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F:\TIC-H\TIC-H 2025\DIFUSION\NOTA DE PRENSA\"/>
    </mc:Choice>
  </mc:AlternateContent>
  <xr:revisionPtr revIDLastSave="0" documentId="13_ncr:1_{F1B621ED-3A1F-4224-BA48-380DD7176CE9}" xr6:coauthVersionLast="47" xr6:coauthVersionMax="47" xr10:uidLastSave="{00000000-0000-0000-0000-000000000000}"/>
  <bookViews>
    <workbookView xWindow="-120" yWindow="-120" windowWidth="29040" windowHeight="15720" activeTab="9" xr2:uid="{F42581EE-0D2F-48ED-9ACD-51E36E233A60}"/>
  </bookViews>
  <sheets>
    <sheet name="Índice Anexo tablas " sheetId="9" r:id="rId1"/>
    <sheet name="Tabla 1" sheetId="1" r:id="rId2"/>
    <sheet name="Tabla 2" sheetId="2" r:id="rId3"/>
    <sheet name="Tabla 3" sheetId="14" r:id="rId4"/>
    <sheet name="Tabla 4" sheetId="15" r:id="rId5"/>
    <sheet name="Tabla 5" sheetId="17" r:id="rId6"/>
    <sheet name="Tabla 6" sheetId="16" r:id="rId7"/>
    <sheet name="Tabla 7" sheetId="5" r:id="rId8"/>
    <sheet name="Tabla 8" sheetId="13" r:id="rId9"/>
    <sheet name="Tabla 9" sheetId="18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<sst xmlns="http://schemas.openxmlformats.org/spreadsheetml/2006/main" count="226" uniqueCount="183">
  <si>
    <t xml:space="preserve"> </t>
  </si>
  <si>
    <t>Ordenadores de cualquier tipo: incluidos netbooks, tablets, de mano, etc.</t>
  </si>
  <si>
    <t>Ordenadores de sobremesa o portátil (no incluye tablet)</t>
  </si>
  <si>
    <t>Ordenadores tipo Tablet</t>
  </si>
  <si>
    <t>Viviendas que disponen de acceso a Internet</t>
  </si>
  <si>
    <t xml:space="preserve">Viviendas con conexión de Banda Ancha </t>
  </si>
  <si>
    <t xml:space="preserve">Viviendas con conexión de banda ancha fija </t>
  </si>
  <si>
    <t>Viviendas con conexión solo a través de  banda ancha  móvil</t>
  </si>
  <si>
    <t>Viviendas con  teléfono fijo</t>
  </si>
  <si>
    <t>Viviendas con  teléfono móvil</t>
  </si>
  <si>
    <t>Hábitat: De 100.000 y más habitantes y capitales de provincia</t>
  </si>
  <si>
    <t>Hábitat: De 50.000 a menos de 100.000 habitantes</t>
  </si>
  <si>
    <t>Hábitat: De 20.000 a menos de 50.000 habitantes</t>
  </si>
  <si>
    <t>Hábitat: De 10.000 a menos de 20.000 habitantes</t>
  </si>
  <si>
    <t>Hábitat: Menos de 10.000 habitantes</t>
  </si>
  <si>
    <t xml:space="preserve">Personas que han utilizado el teléfono móvil </t>
  </si>
  <si>
    <t>Personas que han utilizado Internet en los últimos 3 meses</t>
  </si>
  <si>
    <t>Personas que han utilizado Internet al menos una vez por semana en los últimos 3 meses</t>
  </si>
  <si>
    <t>Personas que han utilizado Internet diariamente (al menos 5 días a la semana)</t>
  </si>
  <si>
    <t>Personas que han comprado a través de Internet en los últimos 3 meses</t>
  </si>
  <si>
    <t xml:space="preserve">    Total Personas</t>
  </si>
  <si>
    <t xml:space="preserve">    Edad: De 16 a 24 años</t>
  </si>
  <si>
    <t xml:space="preserve">    Edad: De 25 a 34 años</t>
  </si>
  <si>
    <t xml:space="preserve">    Edad: De 35 a 44 años</t>
  </si>
  <si>
    <t xml:space="preserve">    Edad: De 45 a 54 años</t>
  </si>
  <si>
    <t xml:space="preserve">    Edad: De 55 a 64 años</t>
  </si>
  <si>
    <t xml:space="preserve">    Edad: De 65 a 74 años</t>
  </si>
  <si>
    <t xml:space="preserve">    Total Hombres</t>
  </si>
  <si>
    <t xml:space="preserve">    Total Mujeres</t>
  </si>
  <si>
    <t>Personas que han realizado alguna actividad relacionada con la comunicación</t>
  </si>
  <si>
    <t>Actividades de comunicación: Recibir o enviar correo electrónico</t>
  </si>
  <si>
    <t>Actividades de comunicación: Telefonear o realizar videollamadas a traves de internet</t>
  </si>
  <si>
    <t>Actividades de comunicación: Usar mensajeria instantánea</t>
  </si>
  <si>
    <t>Personas que han realizado alguna actividad relacionada con la información</t>
  </si>
  <si>
    <t>Actividades de acceso a la información: Buscar información sobre bienes o servicios</t>
  </si>
  <si>
    <t>Actividades de acceso a la información: Leer noticias, periódicos o revistas de actualidad online</t>
  </si>
  <si>
    <t>Personas que han realizado alguna actividad relacionada con la participación política y social</t>
  </si>
  <si>
    <t>Actividades relacionadas con la participación política y social: Emitir opiniones sobre asuntos de tipo cívico o político en sitios web o en redes sociales</t>
  </si>
  <si>
    <t>Actividades relacionadas con la participación política y social: Tomar parte en consultas online o votaciones sobre asuntos cívicos o políticos</t>
  </si>
  <si>
    <t>Personas que han realizado alguna actividad relacionada con la educación</t>
  </si>
  <si>
    <t>Personas que han realizado alguna otra actividad</t>
  </si>
  <si>
    <t xml:space="preserve">    Sexo: Hombre</t>
  </si>
  <si>
    <t xml:space="preserve">    Sexo: Mujer</t>
  </si>
  <si>
    <t>Alguna descarga o suscripción</t>
  </si>
  <si>
    <t>Algún servicio para el transporte</t>
  </si>
  <si>
    <t>Algún servicio para el alojamiento</t>
  </si>
  <si>
    <t xml:space="preserve">Han descargado o impreso algún formulario oficial </t>
  </si>
  <si>
    <t xml:space="preserve">Han concertado una cita o realizado una reserva </t>
  </si>
  <si>
    <t>Personas que han realizado alguna interacción relacionada con la información</t>
  </si>
  <si>
    <t xml:space="preserve"> Acceso a la información personal almacenada </t>
  </si>
  <si>
    <t>Acceso a bases de datos o registros</t>
  </si>
  <si>
    <t xml:space="preserve">Acceso para obtener información </t>
  </si>
  <si>
    <t>Personas que han realizado alguna interacción relacionada con la documentación</t>
  </si>
  <si>
    <t>Han solicitado algún documento o certificado oficial</t>
  </si>
  <si>
    <t>Han solicitado subvenciones o derechos</t>
  </si>
  <si>
    <t>Otras peticiones, reclamaciones o quejas</t>
  </si>
  <si>
    <t>Media de contactos con las AA.PP</t>
  </si>
  <si>
    <t xml:space="preserve">    Total nacional</t>
  </si>
  <si>
    <t xml:space="preserve">    Andalucía</t>
  </si>
  <si>
    <t xml:space="preserve">    Aragón</t>
  </si>
  <si>
    <t xml:space="preserve">    Asturias, Principado de</t>
  </si>
  <si>
    <t xml:space="preserve">    Balears, Illes</t>
  </si>
  <si>
    <t xml:space="preserve">    Canarias</t>
  </si>
  <si>
    <t xml:space="preserve">    Cantabria</t>
  </si>
  <si>
    <t xml:space="preserve">    Castilla y León</t>
  </si>
  <si>
    <t xml:space="preserve">    Castilla-La Mancha</t>
  </si>
  <si>
    <t xml:space="preserve">    Cataluña</t>
  </si>
  <si>
    <t xml:space="preserve">    Comunitat Valenciana</t>
  </si>
  <si>
    <t xml:space="preserve">    Extremadura</t>
  </si>
  <si>
    <t xml:space="preserve">    Galicia</t>
  </si>
  <si>
    <t xml:space="preserve">    Madrid, Comunidad de</t>
  </si>
  <si>
    <t xml:space="preserve">    Murcia, Región de</t>
  </si>
  <si>
    <t xml:space="preserve">    Navarra, Comunidad Foral de</t>
  </si>
  <si>
    <t xml:space="preserve">    País Vasco</t>
  </si>
  <si>
    <t xml:space="preserve">    Rioja, La</t>
  </si>
  <si>
    <t xml:space="preserve">    Ceuta</t>
  </si>
  <si>
    <t xml:space="preserve">    Melilla</t>
  </si>
  <si>
    <t>Encuesta sobre Equipamiento y Uso de Tecnologías de Información y Comunicación en los Hogares</t>
  </si>
  <si>
    <t>Tabla 1</t>
  </si>
  <si>
    <t>Tabla 2</t>
  </si>
  <si>
    <t>Tabla 3</t>
  </si>
  <si>
    <t>Tabla 4</t>
  </si>
  <si>
    <t>Tabla 5</t>
  </si>
  <si>
    <t>Tabla 6</t>
  </si>
  <si>
    <t>Uso de Internet por sexo y grupos de edad</t>
  </si>
  <si>
    <t>Equipamiento de productos TIC en las viviendas</t>
  </si>
  <si>
    <t>Internet o conexiones de telefonía móvil</t>
  </si>
  <si>
    <t>Música en streaming o descargas</t>
  </si>
  <si>
    <t>Películas o series en streaming o descargas</t>
  </si>
  <si>
    <t>Libros electrónicos, revistas o periódicos en línea</t>
  </si>
  <si>
    <t>Juegos en línea o como descarga en smartphone, ordenadores,consolas…</t>
  </si>
  <si>
    <t>Aplicaciones relacionadas con salud y condiciones físicas</t>
  </si>
  <si>
    <t>Otras aplicaciones (viajes, idiomas…)</t>
  </si>
  <si>
    <t>Entradas para eventos (conciertos, cine, deporte, ferias, ...)</t>
  </si>
  <si>
    <t>Libros electrónicos o audiolibros como descargas incl. actualizaciones</t>
  </si>
  <si>
    <t>Software como descargas, incl. actualizaciones</t>
  </si>
  <si>
    <t>Juegos como descargas incl. actualizaciones o artículos virtuales del juego</t>
  </si>
  <si>
    <t>Suministro de electricidad, agua, gas…</t>
  </si>
  <si>
    <t>Actividades realizadas por sexo y tipo de actividad</t>
  </si>
  <si>
    <t>Personas que han teletrabajado y media de días de teletrabajo respectivamente por comunidades y ciudades autónomas</t>
  </si>
  <si>
    <r>
      <t xml:space="preserve">Han presentado la declaración de impuestos </t>
    </r>
    <r>
      <rPr>
        <sz val="10"/>
        <rFont val="Arial"/>
        <family val="2"/>
      </rPr>
      <t>personalmente</t>
    </r>
  </si>
  <si>
    <t>Hombres</t>
  </si>
  <si>
    <t>Mujeres</t>
  </si>
  <si>
    <t>Contacto o interacciones con las AA.PP. por comunidades y ciudades autónomas</t>
  </si>
  <si>
    <t>20 de noviembre de 2025</t>
  </si>
  <si>
    <r>
      <t xml:space="preserve">Equipamiento de productos TIC en las viviendas. Año 2025
</t>
    </r>
    <r>
      <rPr>
        <sz val="11"/>
        <color theme="1"/>
        <rFont val="Arial"/>
        <family val="2"/>
      </rPr>
      <t>Porcentajes de viviendas con al menos un miembro de 16 a 74 años</t>
    </r>
  </si>
  <si>
    <r>
      <t xml:space="preserve">Uso de Internet por sexo y grupos de edad. Año 2025
</t>
    </r>
    <r>
      <rPr>
        <sz val="11"/>
        <color theme="1"/>
        <rFont val="Arial"/>
        <family val="2"/>
      </rPr>
      <t>Porcentajes de personas de 16 a 74 años</t>
    </r>
  </si>
  <si>
    <r>
      <t xml:space="preserve">Actividades realizadas por sexo y tipo de actividad. Año 2025
</t>
    </r>
    <r>
      <rPr>
        <sz val="11"/>
        <color theme="1"/>
        <rFont val="Arial"/>
        <family val="2"/>
      </rPr>
      <t>Porcentajes de personas de 16 a 74 años</t>
    </r>
  </si>
  <si>
    <t>Habilidades digitales: Baja o inferior</t>
  </si>
  <si>
    <t>Habilidades digitales: Básica o avanzada</t>
  </si>
  <si>
    <t>No ha utilizado internet en los ultimos tres meses</t>
  </si>
  <si>
    <t xml:space="preserve">    Situación laboral: Activos ocupados</t>
  </si>
  <si>
    <t xml:space="preserve">    Situación laboral: Activos parados</t>
  </si>
  <si>
    <t xml:space="preserve">    Situación laboral: Inactivos: Estudiantes</t>
  </si>
  <si>
    <t xml:space="preserve">    Situación laboral: Inactivos: Labores del hogar</t>
  </si>
  <si>
    <t xml:space="preserve">    Situación laboral: Inactivos: Pensionistas</t>
  </si>
  <si>
    <t xml:space="preserve">    Situación laboral: Otra situación laboral</t>
  </si>
  <si>
    <r>
      <t xml:space="preserve">Hjabilidades digitales por edad y situación laboral. Año 2025
</t>
    </r>
    <r>
      <rPr>
        <sz val="11"/>
        <color theme="1"/>
        <rFont val="Arial"/>
        <family val="2"/>
      </rPr>
      <t>Porcentajes de personas de 16 a 74 años</t>
    </r>
  </si>
  <si>
    <t>Personas que han utilizado alguna herramienta de IA generativa</t>
  </si>
  <si>
    <t>Uso de herramienta de IA generativa: para fines privados</t>
  </si>
  <si>
    <t>Uso de herramienta de IA generativa: por motivos profesionales (trabajo)</t>
  </si>
  <si>
    <t>Uso de herramienta de IA generativa: para la educación formal (escuela, universidad, etc.)</t>
  </si>
  <si>
    <t xml:space="preserve">    Estudios terminados: Analfabetos y primaria incompleta</t>
  </si>
  <si>
    <t xml:space="preserve">    Estudios terminados: Educación Primaria</t>
  </si>
  <si>
    <t xml:space="preserve">    Estudios terminados: Primera etapa de Educación Secundaria</t>
  </si>
  <si>
    <t xml:space="preserve">    Estudios terminados: Segunda etapa de Educación Secundaria</t>
  </si>
  <si>
    <t xml:space="preserve">    Estudios terminados: Formación Profesional de Grado Superior</t>
  </si>
  <si>
    <t xml:space="preserve">    Estudios terminados: Diplomatura universitaria y equivalentes</t>
  </si>
  <si>
    <t xml:space="preserve">    Estudios terminados: Licenciatura universitaria, máster y equivalentes</t>
  </si>
  <si>
    <t xml:space="preserve">    Estudios terminados: Doctorado universitario</t>
  </si>
  <si>
    <t xml:space="preserve">    Estudios terminados: Otros</t>
  </si>
  <si>
    <r>
      <t xml:space="preserve">Uso de alguna herramienta de Inteligencia Artificial Generativa por sexo y estudios terminados. Año 2025
</t>
    </r>
    <r>
      <rPr>
        <sz val="11"/>
        <color theme="1"/>
        <rFont val="Arial"/>
        <family val="2"/>
      </rPr>
      <t>Porcentajes de personas de 16 a 74 años</t>
    </r>
  </si>
  <si>
    <t>Actividades de comunicación: Pasar tiempo en redes sociales</t>
  </si>
  <si>
    <t>Actividades de acceso a la información: Buscar información sobre temas de salud</t>
  </si>
  <si>
    <t>Actividades de acceso a la información: Buscar información sobre temas de salud física</t>
  </si>
  <si>
    <t>Actividades de acceso a la información: Buscar información sobre temas de salud mental</t>
  </si>
  <si>
    <t>Actividades de acceso a la información: Buscar información sobre la seguridad de los productos</t>
  </si>
  <si>
    <t>Personas que han utilizado Internet para buscar empleo o enviar una solicitud a un puesto de trabajo</t>
  </si>
  <si>
    <t>Otras actividades: Vender bienes o servicios a través de un sitio web o app</t>
  </si>
  <si>
    <t>Otras actividades: Utilizar banca  por Internet (incl. banca móvil)</t>
  </si>
  <si>
    <t xml:space="preserve">Actividades relacionadas con la educación: Comunicar con educadores o estudiantes mediante herramientas de audio o vídeo </t>
  </si>
  <si>
    <t>Actividades relacionadas con la educación: Utilizar material de aprendizaje online que no sea un curso completo online</t>
  </si>
  <si>
    <t>Actividades relacionadas con la educación: Realizar algún curso online</t>
  </si>
  <si>
    <r>
      <t xml:space="preserve">Descargas o suscripciones en los últimos 3 meses por sexo y tipo de producto. Año 2025
</t>
    </r>
    <r>
      <rPr>
        <sz val="11"/>
        <color theme="1"/>
        <rFont val="Arial"/>
        <family val="2"/>
      </rPr>
      <t>Porcentajes de personas de 16 a 74 años</t>
    </r>
  </si>
  <si>
    <r>
      <t xml:space="preserve">Servicios contratados en los últimos 3 meses por sexo y tipo de servicio contratado. Año 2025
</t>
    </r>
    <r>
      <rPr>
        <sz val="11"/>
        <color theme="1"/>
        <rFont val="Arial"/>
        <family val="2"/>
      </rPr>
      <t>Porcentajes de personas de 16 a 74 años</t>
    </r>
  </si>
  <si>
    <t>Algún servicio contratado</t>
  </si>
  <si>
    <t>Algún servicio para el hogar</t>
  </si>
  <si>
    <t>Otros servicios (se excluyen financieros y de seguros)</t>
  </si>
  <si>
    <t>Han utilizado alguna página web o apps de las AA.PP</t>
  </si>
  <si>
    <r>
      <t xml:space="preserve">Media de días de teletrabajo por Comunidades y Ciudades autónomas. Año 2025
</t>
    </r>
    <r>
      <rPr>
        <sz val="12"/>
        <color theme="1"/>
        <rFont val="Arial"/>
        <family val="2"/>
      </rPr>
      <t>Porcentajes de personas ocupadas de 16 a 74 años</t>
    </r>
  </si>
  <si>
    <r>
      <t xml:space="preserve">Personas que han teletrabajado por Comunidades y Ciudades autónomas. Año 2025
</t>
    </r>
    <r>
      <rPr>
        <sz val="12"/>
        <color theme="1"/>
        <rFont val="Arial"/>
        <family val="2"/>
      </rPr>
      <t>Porcentajes de personas ocupadas de 16 a 74 años</t>
    </r>
  </si>
  <si>
    <r>
      <t xml:space="preserve">Contacto o interacciones con las AA.PP. por Comunidades y Ciudades autónomas. Año 2025
</t>
    </r>
    <r>
      <rPr>
        <sz val="11"/>
        <color theme="1"/>
        <rFont val="Arial"/>
        <family val="2"/>
      </rPr>
      <t>Porcentajes de personas de 16 a 74 años</t>
    </r>
  </si>
  <si>
    <r>
      <t xml:space="preserve">Personas que han utilizado alguna página web o app de las AA.PP. por Comunidades y Ciudades autónomas. Año 2025
</t>
    </r>
    <r>
      <rPr>
        <sz val="11"/>
        <color theme="1"/>
        <rFont val="Arial"/>
        <family val="2"/>
      </rPr>
      <t>Porcentajes de personas de 16 a 74 años</t>
    </r>
  </si>
  <si>
    <t>Personas que su trabajo principal le permitiría teletrabajar total o parcialmente</t>
  </si>
  <si>
    <t>Personas que han teletrabajado entre las personas ocupadas con posibilidad de teletrabajar total o parcialmente</t>
  </si>
  <si>
    <t>Personas que no han teletrabajado  entre las personas ocupadas con posibilidad de teletrabajar total o parcialmente</t>
  </si>
  <si>
    <t xml:space="preserve">    Situación Profesional (en trabajo principal): Trabajador por cuenta ajena con contrato indefinido</t>
  </si>
  <si>
    <t xml:space="preserve">    Situación Profesional (en trabajo principal): Trabajador por cuenta ajena con contrato temporal</t>
  </si>
  <si>
    <t xml:space="preserve">    Situación Profesional (en trabajo principal): Trabajador por cuenta propia (incluye ayuda familiar)</t>
  </si>
  <si>
    <t xml:space="preserve">    Ocupación según la CIUO-08: Directores y gerentes</t>
  </si>
  <si>
    <t xml:space="preserve">    Ocupación según la CIUO-08: Profesionales científicos e intelectuales</t>
  </si>
  <si>
    <t xml:space="preserve">    Ocupación según la CIUO-08: Técnicos y profesionales de nivel medio</t>
  </si>
  <si>
    <t xml:space="preserve">    Ocupación según la CIUO-08: Personal de apoyo administrativo</t>
  </si>
  <si>
    <t xml:space="preserve">    Ocupación según la CIUO-08: Otras ocupaciones</t>
  </si>
  <si>
    <t>Ingresos mensuales netos del hogar: Menos de 1.400 euros</t>
  </si>
  <si>
    <t>Ingresos mensuales netos del hogar: De 1.400 a menos de 2.200 euros</t>
  </si>
  <si>
    <t>Ingresos mensuales netos del hogar: De 2.200 a menos de 3.100 euros</t>
  </si>
  <si>
    <t>Ingresos mensuales netos del hogar: De 3.100 a menos de 4.400 euros</t>
  </si>
  <si>
    <t>Ingresos mensuales netos del hogar: 4.400 o más euros</t>
  </si>
  <si>
    <t>Total Viviendas</t>
  </si>
  <si>
    <t>Suscripciones, descargas y servicios comprados a través de Internet en los últimos 3 meses por sexo y tipo de producto</t>
  </si>
  <si>
    <t>Tabla 9</t>
  </si>
  <si>
    <r>
      <t xml:space="preserve">Incidencia del teletrabajo por situación profesional y tipo de ocupación entre las personas ocupadas que su trabajo les permitiría teletrabajar. Año 2025
</t>
    </r>
    <r>
      <rPr>
        <sz val="11"/>
        <color theme="1"/>
        <rFont val="Arial"/>
        <family val="2"/>
      </rPr>
      <t>Porcentajes de personas de 16 a 74 años</t>
    </r>
  </si>
  <si>
    <t>Uso de alguna herramienta de Inteligencia Artificial Generativa</t>
  </si>
  <si>
    <t>Tabla 8</t>
  </si>
  <si>
    <t>Tabla 7</t>
  </si>
  <si>
    <t>Personas que han teletrabajado entre las personas ocupadas que su trabajo les permitiría teletrabajar</t>
  </si>
  <si>
    <t xml:space="preserve">Viviendas con algún tipo de ordenador </t>
  </si>
  <si>
    <t xml:space="preserve">Viviendas con conexión de banda ancha </t>
  </si>
  <si>
    <t>Teléfono fijo</t>
  </si>
  <si>
    <t>Teléfono móvil</t>
  </si>
  <si>
    <t>Año</t>
  </si>
  <si>
    <r>
      <t xml:space="preserve">Evolución del equipamiento en las viviendas en los últimos 10 años
</t>
    </r>
    <r>
      <rPr>
        <sz val="11"/>
        <color theme="1"/>
        <rFont val="Arial"/>
        <family val="2"/>
      </rPr>
      <t>Porcentajes de viviendas con al menos un miembro de 16 a 74 años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</si>
</sst>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"/>
    <numFmt numFmtId="165" formatCode="0.0"/>
  </numFmts>
  <fonts count="15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name val="Univers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4" fillId="0" borderId="0"/>
  </cellStyleXfs>
  <cellXfs count="52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0" xfId="0" applyFont="1" applyFill="1"/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/>
    <xf numFmtId="0" fontId="1" fillId="2" borderId="2" xfId="0" applyFont="1" applyFill="1" applyBorder="1"/>
    <xf numFmtId="164" fontId="5" fillId="2" borderId="2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11" fillId="0" borderId="0" xfId="1" applyFont="1" applyAlignment="1">
      <alignment vertical="top"/>
    </xf>
    <xf numFmtId="0" fontId="2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wrapText="1"/>
    </xf>
    <xf numFmtId="164" fontId="6" fillId="2" borderId="0" xfId="0" applyNumberFormat="1" applyFont="1" applyFill="1"/>
    <xf numFmtId="164" fontId="1" fillId="2" borderId="0" xfId="0" applyNumberFormat="1" applyFont="1" applyFill="1" applyAlignment="1">
      <alignment horizontal="left" vertical="top" wrapText="1"/>
    </xf>
    <xf numFmtId="164" fontId="1" fillId="2" borderId="0" xfId="0" applyNumberFormat="1" applyFont="1" applyFill="1" applyAlignment="1">
      <alignment horizontal="left" vertical="top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0" fontId="1" fillId="2" borderId="4" xfId="0" applyFont="1" applyFill="1" applyBorder="1" applyAlignment="1">
      <alignment wrapText="1"/>
    </xf>
    <xf numFmtId="165" fontId="4" fillId="2" borderId="4" xfId="0" applyNumberFormat="1" applyFont="1" applyFill="1" applyBorder="1" applyAlignment="1">
      <alignment horizontal="right"/>
    </xf>
    <xf numFmtId="165" fontId="4" fillId="2" borderId="0" xfId="0" applyNumberFormat="1" applyFont="1" applyFill="1"/>
    <xf numFmtId="164" fontId="5" fillId="2" borderId="4" xfId="0" applyNumberFormat="1" applyFont="1" applyFill="1" applyBorder="1" applyAlignment="1">
      <alignment horizontal="right"/>
    </xf>
    <xf numFmtId="0" fontId="4" fillId="2" borderId="3" xfId="2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164" fontId="5" fillId="2" borderId="0" xfId="0" applyNumberFormat="1" applyFont="1" applyFill="1"/>
    <xf numFmtId="164" fontId="5" fillId="2" borderId="2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Alignment="1">
      <alignment wrapText="1"/>
    </xf>
    <xf numFmtId="164" fontId="5" fillId="2" borderId="0" xfId="0" applyNumberFormat="1" applyFont="1" applyFill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0" fontId="0" fillId="2" borderId="2" xfId="0" applyFill="1" applyBorder="1"/>
    <xf numFmtId="0" fontId="3" fillId="2" borderId="0" xfId="0" applyFont="1" applyFill="1" applyAlignment="1">
      <alignment horizontal="left" vertical="top"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0" fillId="2" borderId="2" xfId="0" applyFill="1" applyBorder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</cellXfs>
  <cellStyles count="3">
    <cellStyle name="Hipervínculo" xfId="1" builtinId="8"/>
    <cellStyle name="Normal" xfId="0" builtinId="0"/>
    <cellStyle name="Normal 3" xfId="2" xr:uid="{180BB11E-8353-4AF8-83B9-34A3DE113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[1]Datos!$D$4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[1]Datos!$C$5:$C$27</c:f>
              <c:strCache>
                <c:ptCount val="23"/>
                <c:pt idx="0">
                  <c:v>Utilizar banca  por Internet (incl. banca móvil)</c:v>
                </c:pt>
                <c:pt idx="1">
                  <c:v>Vender bienes o servicios a través de un sitio web o app</c:v>
                </c:pt>
                <c:pt idx="2">
                  <c:v>Personas que han realizado alguna otra actividad</c:v>
                </c:pt>
                <c:pt idx="3">
                  <c:v>Comunicar con educadores o estudiantes mediante herramientas de audio o vídeo </c:v>
                </c:pt>
                <c:pt idx="4">
                  <c:v>Utilizar material de aprendizaje online que no sea un curso completo online</c:v>
                </c:pt>
                <c:pt idx="5">
                  <c:v>Realizar algún curso online</c:v>
                </c:pt>
                <c:pt idx="6">
                  <c:v>Personas que han realizado alguna actividad relacionada con la educación</c:v>
                </c:pt>
                <c:pt idx="7">
                  <c:v>Personas que han utilizado Internet para buscar empleo o enviar una solicitud a un puesto de trabajo</c:v>
                </c:pt>
                <c:pt idx="8">
                  <c:v>Tomar parte en consultas online o votaciones sobre asuntos cívicos o políticos</c:v>
                </c:pt>
                <c:pt idx="9">
                  <c:v>Emitir opiniones sobre asuntos de tipo cívico o político en sitios web o en redes sociales</c:v>
                </c:pt>
                <c:pt idx="10">
                  <c:v>Personas que han realizado alguna actividad relacionada con la participación política y social</c:v>
                </c:pt>
                <c:pt idx="11">
                  <c:v>Buscar información sobre la seguridad de los productos</c:v>
                </c:pt>
                <c:pt idx="12">
                  <c:v>Buscar información sobre bienes o servicios</c:v>
                </c:pt>
                <c:pt idx="13">
                  <c:v>Buscar información sobre temas de salud mental</c:v>
                </c:pt>
                <c:pt idx="14">
                  <c:v>Buscar información sobre temas de salud física</c:v>
                </c:pt>
                <c:pt idx="15">
                  <c:v>Buscar información sobre temas de salud</c:v>
                </c:pt>
                <c:pt idx="16">
                  <c:v>Leer noticias, periódicos o revistas de actualidad online</c:v>
                </c:pt>
                <c:pt idx="17">
                  <c:v>Personas que han realizado alguna actividad relacionada con la información</c:v>
                </c:pt>
                <c:pt idx="18">
                  <c:v>Usar mensajeria instantánea</c:v>
                </c:pt>
                <c:pt idx="19">
                  <c:v>Pasar tiempo en redes sociales</c:v>
                </c:pt>
                <c:pt idx="20">
                  <c:v>Telefonear o realizar videollamadas a traves de internet</c:v>
                </c:pt>
                <c:pt idx="21">
                  <c:v>Recibir o enviar correo electrónico</c:v>
                </c:pt>
                <c:pt idx="22">
                  <c:v>Personas que han realizado alguna actividad relacionada con la comunicación</c:v>
                </c:pt>
              </c:strCache>
            </c:strRef>
          </c:cat>
          <c:val>
            <c:numRef>
              <c:f>[1]Datos!$D$5:$D$27</c:f>
              <c:numCache>
                <c:formatCode>General</c:formatCode>
                <c:ptCount val="23"/>
                <c:pt idx="0">
                  <c:v>73.2</c:v>
                </c:pt>
                <c:pt idx="1">
                  <c:v>21</c:v>
                </c:pt>
                <c:pt idx="2">
                  <c:v>75.099999999999994</c:v>
                </c:pt>
                <c:pt idx="3">
                  <c:v>30.3</c:v>
                </c:pt>
                <c:pt idx="4">
                  <c:v>40.1</c:v>
                </c:pt>
                <c:pt idx="5">
                  <c:v>28.1</c:v>
                </c:pt>
                <c:pt idx="6">
                  <c:v>49.6</c:v>
                </c:pt>
                <c:pt idx="7">
                  <c:v>19.7</c:v>
                </c:pt>
                <c:pt idx="8">
                  <c:v>11</c:v>
                </c:pt>
                <c:pt idx="9">
                  <c:v>13.2</c:v>
                </c:pt>
                <c:pt idx="10">
                  <c:v>18.7</c:v>
                </c:pt>
                <c:pt idx="11">
                  <c:v>43.5</c:v>
                </c:pt>
                <c:pt idx="12">
                  <c:v>70</c:v>
                </c:pt>
                <c:pt idx="13">
                  <c:v>38.6</c:v>
                </c:pt>
                <c:pt idx="14">
                  <c:v>65.8</c:v>
                </c:pt>
                <c:pt idx="15">
                  <c:v>73.400000000000006</c:v>
                </c:pt>
                <c:pt idx="16">
                  <c:v>70.7</c:v>
                </c:pt>
                <c:pt idx="17">
                  <c:v>87.8</c:v>
                </c:pt>
                <c:pt idx="18">
                  <c:v>95.3</c:v>
                </c:pt>
                <c:pt idx="19">
                  <c:v>72.2</c:v>
                </c:pt>
                <c:pt idx="20">
                  <c:v>80</c:v>
                </c:pt>
                <c:pt idx="21">
                  <c:v>82.9</c:v>
                </c:pt>
                <c:pt idx="22">
                  <c:v>96.3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1-4B82-8947-FD275F028852}"/>
            </c:ext>
          </c:extLst>
        </c:ser>
        <c:ser>
          <c:idx val="1"/>
          <c:order val="1"/>
          <c:tx>
            <c:strRef>
              <c:f>[1]Datos!$E$4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9E1834"/>
            </a:solidFill>
            <a:ln>
              <a:solidFill>
                <a:srgbClr val="9E183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[1]Datos!$E$5:$E$27</c:f>
              <c:numCache>
                <c:formatCode>General</c:formatCode>
                <c:ptCount val="23"/>
                <c:pt idx="0">
                  <c:v>76.3</c:v>
                </c:pt>
                <c:pt idx="1">
                  <c:v>22.7</c:v>
                </c:pt>
                <c:pt idx="2">
                  <c:v>78</c:v>
                </c:pt>
                <c:pt idx="3">
                  <c:v>24.5</c:v>
                </c:pt>
                <c:pt idx="4">
                  <c:v>39.6</c:v>
                </c:pt>
                <c:pt idx="5">
                  <c:v>26.3</c:v>
                </c:pt>
                <c:pt idx="6">
                  <c:v>46.3</c:v>
                </c:pt>
                <c:pt idx="7">
                  <c:v>17.600000000000001</c:v>
                </c:pt>
                <c:pt idx="8">
                  <c:v>12.4</c:v>
                </c:pt>
                <c:pt idx="9">
                  <c:v>17</c:v>
                </c:pt>
                <c:pt idx="10">
                  <c:v>21.8</c:v>
                </c:pt>
                <c:pt idx="11">
                  <c:v>39.9</c:v>
                </c:pt>
                <c:pt idx="12">
                  <c:v>71.7</c:v>
                </c:pt>
                <c:pt idx="13">
                  <c:v>25.7</c:v>
                </c:pt>
                <c:pt idx="14">
                  <c:v>54.3</c:v>
                </c:pt>
                <c:pt idx="15">
                  <c:v>62.9</c:v>
                </c:pt>
                <c:pt idx="16">
                  <c:v>75.2</c:v>
                </c:pt>
                <c:pt idx="17">
                  <c:v>87.9</c:v>
                </c:pt>
                <c:pt idx="18">
                  <c:v>94.1</c:v>
                </c:pt>
                <c:pt idx="19">
                  <c:v>66.7</c:v>
                </c:pt>
                <c:pt idx="20">
                  <c:v>76.400000000000006</c:v>
                </c:pt>
                <c:pt idx="21">
                  <c:v>84.3</c:v>
                </c:pt>
                <c:pt idx="22">
                  <c:v>95.6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1-4B82-8947-FD275F028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4729616"/>
        <c:axId val="1504720976"/>
      </c:barChart>
      <c:catAx>
        <c:axId val="1504729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504720976"/>
        <c:crosses val="autoZero"/>
        <c:auto val="1"/>
        <c:lblAlgn val="ctr"/>
        <c:lblOffset val="100"/>
        <c:noMultiLvlLbl val="0"/>
      </c:catAx>
      <c:valAx>
        <c:axId val="150472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4729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[2]Datos!$D$4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[2]Datos!$C$5:$C$17</c:f>
              <c:strCache>
                <c:ptCount val="13"/>
                <c:pt idx="0">
                  <c:v>Descarga o suscripción: juegos como descargas incl. actualizaciones o artículos virtuales del juego</c:v>
                </c:pt>
                <c:pt idx="1">
                  <c:v>Descarga o suscripción: software como descargas, incl. actualizaciones</c:v>
                </c:pt>
                <c:pt idx="2">
                  <c:v>Descarga o suscripción: libros electrónicos o audiolibros como descargas incl. actualizaciones</c:v>
                </c:pt>
                <c:pt idx="3">
                  <c:v>Descarga o suscripción: entradas para eventos (conciertos, cine, deporte, ferias, ...)</c:v>
                </c:pt>
                <c:pt idx="4">
                  <c:v>Descarga o suscripción: otras suscripciones (viajes, idiomas…)</c:v>
                </c:pt>
                <c:pt idx="5">
                  <c:v>Descarga o suscripción: suministro de electricidad, agua, gas…</c:v>
                </c:pt>
                <c:pt idx="6">
                  <c:v>Descarga o suscripción: internet o conexiones de telefonía móvil</c:v>
                </c:pt>
                <c:pt idx="7">
                  <c:v>Descarga o suscripción: aplicaciones relacionadas con salud y condiciones físicas</c:v>
                </c:pt>
                <c:pt idx="8">
                  <c:v>Descarga o suscripción: juegos en línea o como descarga en smartphone, ordenadores,consolas…</c:v>
                </c:pt>
                <c:pt idx="9">
                  <c:v>Descarga o suscripción: libros electrónicos, revistas o periódicos en línea</c:v>
                </c:pt>
                <c:pt idx="10">
                  <c:v>Descarga o suscripción: películas o series en streaming o descargas</c:v>
                </c:pt>
                <c:pt idx="11">
                  <c:v>Descarga o suscripción: música en streaming o descargas</c:v>
                </c:pt>
                <c:pt idx="12">
                  <c:v>Alguna descarga o suscripción</c:v>
                </c:pt>
              </c:strCache>
            </c:strRef>
          </c:cat>
          <c:val>
            <c:numRef>
              <c:f>[2]Datos!$D$5:$D$17</c:f>
              <c:numCache>
                <c:formatCode>General</c:formatCode>
                <c:ptCount val="13"/>
                <c:pt idx="0">
                  <c:v>12.6</c:v>
                </c:pt>
                <c:pt idx="1">
                  <c:v>18.899999999999999</c:v>
                </c:pt>
                <c:pt idx="2">
                  <c:v>11</c:v>
                </c:pt>
                <c:pt idx="3">
                  <c:v>30.4</c:v>
                </c:pt>
                <c:pt idx="4">
                  <c:v>6.8</c:v>
                </c:pt>
                <c:pt idx="5">
                  <c:v>7.4</c:v>
                </c:pt>
                <c:pt idx="6">
                  <c:v>13.6</c:v>
                </c:pt>
                <c:pt idx="7">
                  <c:v>8.1</c:v>
                </c:pt>
                <c:pt idx="8">
                  <c:v>3.8</c:v>
                </c:pt>
                <c:pt idx="9">
                  <c:v>4.7</c:v>
                </c:pt>
                <c:pt idx="10">
                  <c:v>25.5</c:v>
                </c:pt>
                <c:pt idx="11">
                  <c:v>16.600000000000001</c:v>
                </c:pt>
                <c:pt idx="12">
                  <c:v>48.7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3-412B-AEF5-51B84CBB47CE}"/>
            </c:ext>
          </c:extLst>
        </c:ser>
        <c:ser>
          <c:idx val="1"/>
          <c:order val="1"/>
          <c:tx>
            <c:strRef>
              <c:f>[2]Datos!$E$4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9E1834"/>
            </a:solidFill>
            <a:ln>
              <a:solidFill>
                <a:srgbClr val="9E183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[2]Datos!$E$5:$E$17</c:f>
              <c:numCache>
                <c:formatCode>General</c:formatCode>
                <c:ptCount val="13"/>
                <c:pt idx="0">
                  <c:v>20.5</c:v>
                </c:pt>
                <c:pt idx="1">
                  <c:v>24.7</c:v>
                </c:pt>
                <c:pt idx="2">
                  <c:v>9.5</c:v>
                </c:pt>
                <c:pt idx="3">
                  <c:v>28.8</c:v>
                </c:pt>
                <c:pt idx="4">
                  <c:v>6.9</c:v>
                </c:pt>
                <c:pt idx="5">
                  <c:v>9.5</c:v>
                </c:pt>
                <c:pt idx="6">
                  <c:v>18.399999999999999</c:v>
                </c:pt>
                <c:pt idx="7">
                  <c:v>7.4</c:v>
                </c:pt>
                <c:pt idx="8">
                  <c:v>9.8000000000000007</c:v>
                </c:pt>
                <c:pt idx="9">
                  <c:v>6</c:v>
                </c:pt>
                <c:pt idx="10">
                  <c:v>28.8</c:v>
                </c:pt>
                <c:pt idx="11">
                  <c:v>19.399999999999999</c:v>
                </c:pt>
                <c:pt idx="1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3-412B-AEF5-51B84CBB4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946752"/>
        <c:axId val="1632950112"/>
      </c:barChart>
      <c:catAx>
        <c:axId val="1632946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632950112"/>
        <c:crosses val="autoZero"/>
        <c:auto val="1"/>
        <c:lblAlgn val="ctr"/>
        <c:lblOffset val="100"/>
        <c:noMultiLvlLbl val="0"/>
      </c:catAx>
      <c:valAx>
        <c:axId val="163295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2946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[3]Datos!$D$4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[3]Datos!$C$5:$C$9</c:f>
              <c:strCache>
                <c:ptCount val="5"/>
                <c:pt idx="0">
                  <c:v>Otros servicios (se excluyen financieros y de seguros)</c:v>
                </c:pt>
                <c:pt idx="1">
                  <c:v>Algún servicio para el alojamiento</c:v>
                </c:pt>
                <c:pt idx="2">
                  <c:v>Algún servicio para el transporte</c:v>
                </c:pt>
                <c:pt idx="3">
                  <c:v>Algún servicio para el hogar</c:v>
                </c:pt>
                <c:pt idx="4">
                  <c:v>Algún servicio contratado</c:v>
                </c:pt>
              </c:strCache>
            </c:strRef>
          </c:cat>
          <c:val>
            <c:numRef>
              <c:f>[3]Datos!$D$5:$D$9</c:f>
              <c:numCache>
                <c:formatCode>General</c:formatCode>
                <c:ptCount val="5"/>
                <c:pt idx="0">
                  <c:v>4.3</c:v>
                </c:pt>
                <c:pt idx="1">
                  <c:v>26.9</c:v>
                </c:pt>
                <c:pt idx="2">
                  <c:v>27.1</c:v>
                </c:pt>
                <c:pt idx="3">
                  <c:v>3</c:v>
                </c:pt>
                <c:pt idx="4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0-4124-95D7-4AC819F61263}"/>
            </c:ext>
          </c:extLst>
        </c:ser>
        <c:ser>
          <c:idx val="1"/>
          <c:order val="1"/>
          <c:tx>
            <c:strRef>
              <c:f>[3]Datos!$E$4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9E1834"/>
            </a:solidFill>
            <a:ln>
              <a:solidFill>
                <a:srgbClr val="9E1834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[3]Datos!$E$5:$E$9</c:f>
              <c:numCache>
                <c:formatCode>General</c:formatCode>
                <c:ptCount val="5"/>
                <c:pt idx="0">
                  <c:v>6.9</c:v>
                </c:pt>
                <c:pt idx="1">
                  <c:v>26.2</c:v>
                </c:pt>
                <c:pt idx="2">
                  <c:v>25.9</c:v>
                </c:pt>
                <c:pt idx="3">
                  <c:v>3.8</c:v>
                </c:pt>
                <c:pt idx="4">
                  <c:v>37.200000000000003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0-4124-95D7-4AC819F61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9955264"/>
        <c:axId val="1426188976"/>
      </c:barChart>
      <c:catAx>
        <c:axId val="1439955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426188976"/>
        <c:crosses val="autoZero"/>
        <c:auto val="1"/>
        <c:lblAlgn val="ctr"/>
        <c:lblOffset val="100"/>
        <c:noMultiLvlLbl val="0"/>
      </c:catAx>
      <c:valAx>
        <c:axId val="142618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9955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32</xdr:row>
      <xdr:rowOff>85725</xdr:rowOff>
    </xdr:from>
    <xdr:to>
      <xdr:col>12</xdr:col>
      <xdr:colOff>112758</xdr:colOff>
      <xdr:row>58</xdr:row>
      <xdr:rowOff>40430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152DBF-72FF-4801-B54D-F171D7B1D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782050"/>
          <a:ext cx="8590008" cy="4907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190499</xdr:rowOff>
    </xdr:from>
    <xdr:to>
      <xdr:col>14</xdr:col>
      <xdr:colOff>694765</xdr:colOff>
      <xdr:row>110</xdr:row>
      <xdr:rowOff>112059</xdr:rowOff>
    </xdr:to>
    <xdr:graphicFrame macro="">
      <xdr:nvGraphicFramePr>
        <xdr:cNvPr id="8" name="Grafico_1">
          <a:extLst>
            <a:ext uri="{FF2B5EF4-FFF2-40B4-BE49-F238E27FC236}">
              <a16:creationId xmlns:a16="http://schemas.microsoft.com/office/drawing/2014/main" id="{8A36A22A-272F-416F-B2CF-D10C63C19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28</xdr:col>
      <xdr:colOff>246529</xdr:colOff>
      <xdr:row>64</xdr:row>
      <xdr:rowOff>47625</xdr:rowOff>
    </xdr:to>
    <xdr:graphicFrame macro="">
      <xdr:nvGraphicFramePr>
        <xdr:cNvPr id="5" name="Grafico_1">
          <a:extLst>
            <a:ext uri="{FF2B5EF4-FFF2-40B4-BE49-F238E27FC236}">
              <a16:creationId xmlns:a16="http://schemas.microsoft.com/office/drawing/2014/main" id="{2698C954-551C-443C-B321-9E2C7BE48C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552450</xdr:colOff>
      <xdr:row>67</xdr:row>
      <xdr:rowOff>152400</xdr:rowOff>
    </xdr:from>
    <xdr:to>
      <xdr:col>16</xdr:col>
      <xdr:colOff>388844</xdr:colOff>
      <xdr:row>88</xdr:row>
      <xdr:rowOff>73959</xdr:rowOff>
    </xdr:to>
    <xdr:graphicFrame macro="">
      <xdr:nvGraphicFramePr>
        <xdr:cNvPr id="8" name="Grafico_1">
          <a:extLst>
            <a:ext uri="{FF2B5EF4-FFF2-40B4-BE49-F238E27FC236}">
              <a16:creationId xmlns:a16="http://schemas.microsoft.com/office/drawing/2014/main" id="{F615942D-DF77-41C7-90A4-1029509DE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14</xdr:col>
      <xdr:colOff>859644</xdr:colOff>
      <xdr:row>68</xdr:row>
      <xdr:rowOff>127726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20E41995-AE2B-0185-7221-CD73CAD57558}"/>
            </a:ext>
          </a:extLst>
        </xdr:cNvPr>
        <xdr:cNvGrpSpPr/>
      </xdr:nvGrpSpPr>
      <xdr:grpSpPr>
        <a:xfrm>
          <a:off x="0" y="9048750"/>
          <a:ext cx="8793969" cy="6795226"/>
          <a:chOff x="0" y="9048750"/>
          <a:chExt cx="8793969" cy="6795226"/>
        </a:xfrm>
      </xdr:grpSpPr>
      <xdr:grpSp>
        <xdr:nvGrpSpPr>
          <xdr:cNvPr id="25" name="Grupo 24">
            <a:extLst>
              <a:ext uri="{FF2B5EF4-FFF2-40B4-BE49-F238E27FC236}">
                <a16:creationId xmlns:a16="http://schemas.microsoft.com/office/drawing/2014/main" id="{B60A9F10-6D27-42E1-96BE-9601A372C1A7}"/>
              </a:ext>
            </a:extLst>
          </xdr:cNvPr>
          <xdr:cNvGrpSpPr>
            <a:grpSpLocks noChangeAspect="1"/>
          </xdr:cNvGrpSpPr>
        </xdr:nvGrpSpPr>
        <xdr:grpSpPr>
          <a:xfrm>
            <a:off x="0" y="9048750"/>
            <a:ext cx="8793969" cy="6795226"/>
            <a:chOff x="335280" y="489671"/>
            <a:chExt cx="8651966" cy="6720299"/>
          </a:xfrm>
        </xdr:grpSpPr>
        <xdr:sp macro="" textlink="">
          <xdr:nvSpPr>
            <xdr:cNvPr id="26" name="asturias">
              <a:extLst>
                <a:ext uri="{FF2B5EF4-FFF2-40B4-BE49-F238E27FC236}">
                  <a16:creationId xmlns:a16="http://schemas.microsoft.com/office/drawing/2014/main" id="{3696DC90-C815-CCA4-462D-8484D33BFF7A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831646" y="1129393"/>
              <a:ext cx="1217840" cy="436789"/>
            </a:xfrm>
            <a:custGeom>
              <a:avLst/>
              <a:gdLst>
                <a:gd name="T0" fmla="*/ 2147483647 w 3781"/>
                <a:gd name="T1" fmla="*/ 2147483647 h 1483"/>
                <a:gd name="T2" fmla="*/ 2147483647 w 3781"/>
                <a:gd name="T3" fmla="*/ 2147483647 h 1483"/>
                <a:gd name="T4" fmla="*/ 2147483647 w 3781"/>
                <a:gd name="T5" fmla="*/ 2147483647 h 1483"/>
                <a:gd name="T6" fmla="*/ 2147483647 w 3781"/>
                <a:gd name="T7" fmla="*/ 2147483647 h 1483"/>
                <a:gd name="T8" fmla="*/ 2147483647 w 3781"/>
                <a:gd name="T9" fmla="*/ 2147483647 h 1483"/>
                <a:gd name="T10" fmla="*/ 2147483647 w 3781"/>
                <a:gd name="T11" fmla="*/ 2147483647 h 1483"/>
                <a:gd name="T12" fmla="*/ 2147483647 w 3781"/>
                <a:gd name="T13" fmla="*/ 2147483647 h 1483"/>
                <a:gd name="T14" fmla="*/ 2147483647 w 3781"/>
                <a:gd name="T15" fmla="*/ 2147483647 h 1483"/>
                <a:gd name="T16" fmla="*/ 2147483647 w 3781"/>
                <a:gd name="T17" fmla="*/ 2147483647 h 1483"/>
                <a:gd name="T18" fmla="*/ 2147483647 w 3781"/>
                <a:gd name="T19" fmla="*/ 2147483647 h 1483"/>
                <a:gd name="T20" fmla="*/ 2147483647 w 3781"/>
                <a:gd name="T21" fmla="*/ 2147483647 h 1483"/>
                <a:gd name="T22" fmla="*/ 2147483647 w 3781"/>
                <a:gd name="T23" fmla="*/ 635423286 h 1483"/>
                <a:gd name="T24" fmla="*/ 2147483647 w 3781"/>
                <a:gd name="T25" fmla="*/ 1602272069 h 1483"/>
                <a:gd name="T26" fmla="*/ 2147483647 w 3781"/>
                <a:gd name="T27" fmla="*/ 2147483647 h 1483"/>
                <a:gd name="T28" fmla="*/ 2147483647 w 3781"/>
                <a:gd name="T29" fmla="*/ 2147483647 h 1483"/>
                <a:gd name="T30" fmla="*/ 2147483647 w 3781"/>
                <a:gd name="T31" fmla="*/ 2147483647 h 1483"/>
                <a:gd name="T32" fmla="*/ 2147483647 w 3781"/>
                <a:gd name="T33" fmla="*/ 2147483647 h 1483"/>
                <a:gd name="T34" fmla="*/ 2147483647 w 3781"/>
                <a:gd name="T35" fmla="*/ 2147483647 h 1483"/>
                <a:gd name="T36" fmla="*/ 2147483647 w 3781"/>
                <a:gd name="T37" fmla="*/ 2147483647 h 1483"/>
                <a:gd name="T38" fmla="*/ 2147483647 w 3781"/>
                <a:gd name="T39" fmla="*/ 2147483647 h 1483"/>
                <a:gd name="T40" fmla="*/ 2147483647 w 3781"/>
                <a:gd name="T41" fmla="*/ 2147483647 h 1483"/>
                <a:gd name="T42" fmla="*/ 2147483647 w 3781"/>
                <a:gd name="T43" fmla="*/ 2147483647 h 1483"/>
                <a:gd name="T44" fmla="*/ 2147483647 w 3781"/>
                <a:gd name="T45" fmla="*/ 2147483647 h 1483"/>
                <a:gd name="T46" fmla="*/ 2147483647 w 3781"/>
                <a:gd name="T47" fmla="*/ 2147483647 h 1483"/>
                <a:gd name="T48" fmla="*/ 2147483647 w 3781"/>
                <a:gd name="T49" fmla="*/ 2147483647 h 1483"/>
                <a:gd name="T50" fmla="*/ 2147483647 w 3781"/>
                <a:gd name="T51" fmla="*/ 2147483647 h 1483"/>
                <a:gd name="T52" fmla="*/ 2147483647 w 3781"/>
                <a:gd name="T53" fmla="*/ 2147483647 h 1483"/>
                <a:gd name="T54" fmla="*/ 2147483647 w 3781"/>
                <a:gd name="T55" fmla="*/ 2147483647 h 1483"/>
                <a:gd name="T56" fmla="*/ 2147483647 w 3781"/>
                <a:gd name="T57" fmla="*/ 2147483647 h 1483"/>
                <a:gd name="T58" fmla="*/ 2147483647 w 3781"/>
                <a:gd name="T59" fmla="*/ 2147483647 h 1483"/>
                <a:gd name="T60" fmla="*/ 2147483647 w 3781"/>
                <a:gd name="T61" fmla="*/ 2147483647 h 1483"/>
                <a:gd name="T62" fmla="*/ 2147483647 w 3781"/>
                <a:gd name="T63" fmla="*/ 2147483647 h 1483"/>
                <a:gd name="T64" fmla="*/ 2147483647 w 3781"/>
                <a:gd name="T65" fmla="*/ 2147483647 h 1483"/>
                <a:gd name="T66" fmla="*/ 2147483647 w 3781"/>
                <a:gd name="T67" fmla="*/ 2147483647 h 1483"/>
                <a:gd name="T68" fmla="*/ 2147483647 w 3781"/>
                <a:gd name="T69" fmla="*/ 2147483647 h 1483"/>
                <a:gd name="T70" fmla="*/ 2147483647 w 3781"/>
                <a:gd name="T71" fmla="*/ 2147483647 h 1483"/>
                <a:gd name="T72" fmla="*/ 2147483647 w 3781"/>
                <a:gd name="T73" fmla="*/ 2147483647 h 1483"/>
                <a:gd name="T74" fmla="*/ 2147483647 w 3781"/>
                <a:gd name="T75" fmla="*/ 2147483647 h 1483"/>
                <a:gd name="T76" fmla="*/ 2147483647 w 3781"/>
                <a:gd name="T77" fmla="*/ 2147483647 h 1483"/>
                <a:gd name="T78" fmla="*/ 2147483647 w 3781"/>
                <a:gd name="T79" fmla="*/ 2147483647 h 1483"/>
                <a:gd name="T80" fmla="*/ 2147483647 w 3781"/>
                <a:gd name="T81" fmla="*/ 2147483647 h 1483"/>
                <a:gd name="T82" fmla="*/ 2147483647 w 3781"/>
                <a:gd name="T83" fmla="*/ 2147483647 h 1483"/>
                <a:gd name="T84" fmla="*/ 2147483647 w 3781"/>
                <a:gd name="T85" fmla="*/ 2147483647 h 1483"/>
                <a:gd name="T86" fmla="*/ 2147483647 w 3781"/>
                <a:gd name="T87" fmla="*/ 2147483647 h 1483"/>
                <a:gd name="T88" fmla="*/ 2147483647 w 3781"/>
                <a:gd name="T89" fmla="*/ 2147483647 h 1483"/>
                <a:gd name="T90" fmla="*/ 2147483647 w 3781"/>
                <a:gd name="T91" fmla="*/ 2147483647 h 1483"/>
                <a:gd name="T92" fmla="*/ 2147483647 w 3781"/>
                <a:gd name="T93" fmla="*/ 2147483647 h 1483"/>
                <a:gd name="T94" fmla="*/ 2147483647 w 3781"/>
                <a:gd name="T95" fmla="*/ 2147483647 h 1483"/>
                <a:gd name="T96" fmla="*/ 2147483647 w 3781"/>
                <a:gd name="T97" fmla="*/ 2147483647 h 1483"/>
                <a:gd name="T98" fmla="*/ 2147483647 w 3781"/>
                <a:gd name="T99" fmla="*/ 2147483647 h 1483"/>
                <a:gd name="T100" fmla="*/ 2147483647 w 3781"/>
                <a:gd name="T101" fmla="*/ 2147483647 h 1483"/>
                <a:gd name="T102" fmla="*/ 2147483647 w 3781"/>
                <a:gd name="T103" fmla="*/ 2147483647 h 1483"/>
                <a:gd name="T104" fmla="*/ 2147483647 w 3781"/>
                <a:gd name="T105" fmla="*/ 2147483647 h 1483"/>
                <a:gd name="T106" fmla="*/ 2147483647 w 3781"/>
                <a:gd name="T107" fmla="*/ 2147483647 h 1483"/>
                <a:gd name="T108" fmla="*/ 2147483647 w 3781"/>
                <a:gd name="T109" fmla="*/ 2147483647 h 1483"/>
                <a:gd name="T110" fmla="*/ 2147483647 w 3781"/>
                <a:gd name="T111" fmla="*/ 2147483647 h 1483"/>
                <a:gd name="T112" fmla="*/ 2147483647 w 3781"/>
                <a:gd name="T113" fmla="*/ 2147483647 h 1483"/>
                <a:gd name="T114" fmla="*/ 1300721517 w 3781"/>
                <a:gd name="T115" fmla="*/ 2147483647 h 1483"/>
                <a:gd name="T116" fmla="*/ 1300721517 w 3781"/>
                <a:gd name="T117" fmla="*/ 2147483647 h 1483"/>
                <a:gd name="T118" fmla="*/ 2147483647 w 3781"/>
                <a:gd name="T119" fmla="*/ 2147483647 h 1483"/>
                <a:gd name="T120" fmla="*/ 2147483647 w 3781"/>
                <a:gd name="T121" fmla="*/ 2147483647 h 1483"/>
                <a:gd name="T122" fmla="*/ 2147483647 w 3781"/>
                <a:gd name="T123" fmla="*/ 2147483647 h 1483"/>
                <a:gd name="T124" fmla="*/ 2147483647 w 3781"/>
                <a:gd name="T125" fmla="*/ 2147483647 h 1483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3781"/>
                <a:gd name="T190" fmla="*/ 0 h 1483"/>
                <a:gd name="T191" fmla="*/ 3781 w 3781"/>
                <a:gd name="T192" fmla="*/ 1483 h 1483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3781" h="1483">
                  <a:moveTo>
                    <a:pt x="496" y="128"/>
                  </a:moveTo>
                  <a:lnTo>
                    <a:pt x="507" y="128"/>
                  </a:lnTo>
                  <a:lnTo>
                    <a:pt x="519" y="128"/>
                  </a:lnTo>
                  <a:lnTo>
                    <a:pt x="519" y="140"/>
                  </a:lnTo>
                  <a:lnTo>
                    <a:pt x="530" y="140"/>
                  </a:lnTo>
                  <a:lnTo>
                    <a:pt x="530" y="152"/>
                  </a:lnTo>
                  <a:lnTo>
                    <a:pt x="542" y="152"/>
                  </a:lnTo>
                  <a:lnTo>
                    <a:pt x="553" y="152"/>
                  </a:lnTo>
                  <a:lnTo>
                    <a:pt x="565" y="152"/>
                  </a:lnTo>
                  <a:lnTo>
                    <a:pt x="576" y="152"/>
                  </a:lnTo>
                  <a:lnTo>
                    <a:pt x="588" y="152"/>
                  </a:lnTo>
                  <a:lnTo>
                    <a:pt x="588" y="140"/>
                  </a:lnTo>
                  <a:lnTo>
                    <a:pt x="588" y="128"/>
                  </a:lnTo>
                  <a:lnTo>
                    <a:pt x="600" y="128"/>
                  </a:lnTo>
                  <a:lnTo>
                    <a:pt x="600" y="140"/>
                  </a:lnTo>
                  <a:lnTo>
                    <a:pt x="600" y="128"/>
                  </a:lnTo>
                  <a:lnTo>
                    <a:pt x="611" y="128"/>
                  </a:lnTo>
                  <a:lnTo>
                    <a:pt x="611" y="140"/>
                  </a:lnTo>
                  <a:lnTo>
                    <a:pt x="623" y="152"/>
                  </a:lnTo>
                  <a:lnTo>
                    <a:pt x="634" y="140"/>
                  </a:lnTo>
                  <a:lnTo>
                    <a:pt x="646" y="152"/>
                  </a:lnTo>
                  <a:lnTo>
                    <a:pt x="657" y="140"/>
                  </a:lnTo>
                  <a:lnTo>
                    <a:pt x="657" y="152"/>
                  </a:lnTo>
                  <a:lnTo>
                    <a:pt x="669" y="163"/>
                  </a:lnTo>
                  <a:lnTo>
                    <a:pt x="680" y="140"/>
                  </a:lnTo>
                  <a:lnTo>
                    <a:pt x="692" y="152"/>
                  </a:lnTo>
                  <a:lnTo>
                    <a:pt x="703" y="152"/>
                  </a:lnTo>
                  <a:lnTo>
                    <a:pt x="715" y="152"/>
                  </a:lnTo>
                  <a:lnTo>
                    <a:pt x="726" y="152"/>
                  </a:lnTo>
                  <a:lnTo>
                    <a:pt x="738" y="152"/>
                  </a:lnTo>
                  <a:lnTo>
                    <a:pt x="749" y="140"/>
                  </a:lnTo>
                  <a:lnTo>
                    <a:pt x="761" y="140"/>
                  </a:lnTo>
                  <a:lnTo>
                    <a:pt x="772" y="140"/>
                  </a:lnTo>
                  <a:lnTo>
                    <a:pt x="772" y="152"/>
                  </a:lnTo>
                  <a:lnTo>
                    <a:pt x="772" y="140"/>
                  </a:lnTo>
                  <a:lnTo>
                    <a:pt x="784" y="140"/>
                  </a:lnTo>
                  <a:lnTo>
                    <a:pt x="795" y="140"/>
                  </a:lnTo>
                  <a:lnTo>
                    <a:pt x="807" y="140"/>
                  </a:lnTo>
                  <a:lnTo>
                    <a:pt x="807" y="128"/>
                  </a:lnTo>
                  <a:lnTo>
                    <a:pt x="807" y="140"/>
                  </a:lnTo>
                  <a:lnTo>
                    <a:pt x="807" y="152"/>
                  </a:lnTo>
                  <a:lnTo>
                    <a:pt x="819" y="152"/>
                  </a:lnTo>
                  <a:lnTo>
                    <a:pt x="830" y="152"/>
                  </a:lnTo>
                  <a:lnTo>
                    <a:pt x="842" y="152"/>
                  </a:lnTo>
                  <a:lnTo>
                    <a:pt x="830" y="163"/>
                  </a:lnTo>
                  <a:lnTo>
                    <a:pt x="842" y="163"/>
                  </a:lnTo>
                  <a:lnTo>
                    <a:pt x="842" y="175"/>
                  </a:lnTo>
                  <a:lnTo>
                    <a:pt x="853" y="175"/>
                  </a:lnTo>
                  <a:lnTo>
                    <a:pt x="865" y="175"/>
                  </a:lnTo>
                  <a:lnTo>
                    <a:pt x="865" y="163"/>
                  </a:lnTo>
                  <a:lnTo>
                    <a:pt x="876" y="163"/>
                  </a:lnTo>
                  <a:lnTo>
                    <a:pt x="888" y="163"/>
                  </a:lnTo>
                  <a:lnTo>
                    <a:pt x="888" y="175"/>
                  </a:lnTo>
                  <a:lnTo>
                    <a:pt x="899" y="175"/>
                  </a:lnTo>
                  <a:lnTo>
                    <a:pt x="911" y="175"/>
                  </a:lnTo>
                  <a:lnTo>
                    <a:pt x="922" y="175"/>
                  </a:lnTo>
                  <a:lnTo>
                    <a:pt x="922" y="187"/>
                  </a:lnTo>
                  <a:lnTo>
                    <a:pt x="934" y="187"/>
                  </a:lnTo>
                  <a:lnTo>
                    <a:pt x="945" y="187"/>
                  </a:lnTo>
                  <a:lnTo>
                    <a:pt x="957" y="187"/>
                  </a:lnTo>
                  <a:lnTo>
                    <a:pt x="968" y="187"/>
                  </a:lnTo>
                  <a:lnTo>
                    <a:pt x="980" y="187"/>
                  </a:lnTo>
                  <a:lnTo>
                    <a:pt x="991" y="187"/>
                  </a:lnTo>
                  <a:lnTo>
                    <a:pt x="1003" y="175"/>
                  </a:lnTo>
                  <a:lnTo>
                    <a:pt x="1015" y="187"/>
                  </a:lnTo>
                  <a:lnTo>
                    <a:pt x="1015" y="175"/>
                  </a:lnTo>
                  <a:lnTo>
                    <a:pt x="1015" y="163"/>
                  </a:lnTo>
                  <a:lnTo>
                    <a:pt x="1026" y="152"/>
                  </a:lnTo>
                  <a:lnTo>
                    <a:pt x="1038" y="152"/>
                  </a:lnTo>
                  <a:lnTo>
                    <a:pt x="1038" y="163"/>
                  </a:lnTo>
                  <a:lnTo>
                    <a:pt x="1049" y="163"/>
                  </a:lnTo>
                  <a:lnTo>
                    <a:pt x="1061" y="163"/>
                  </a:lnTo>
                  <a:lnTo>
                    <a:pt x="1061" y="175"/>
                  </a:lnTo>
                  <a:lnTo>
                    <a:pt x="1072" y="175"/>
                  </a:lnTo>
                  <a:lnTo>
                    <a:pt x="1072" y="187"/>
                  </a:lnTo>
                  <a:lnTo>
                    <a:pt x="1084" y="187"/>
                  </a:lnTo>
                  <a:lnTo>
                    <a:pt x="1095" y="187"/>
                  </a:lnTo>
                  <a:lnTo>
                    <a:pt x="1095" y="175"/>
                  </a:lnTo>
                  <a:lnTo>
                    <a:pt x="1118" y="175"/>
                  </a:lnTo>
                  <a:lnTo>
                    <a:pt x="1130" y="175"/>
                  </a:lnTo>
                  <a:lnTo>
                    <a:pt x="1141" y="175"/>
                  </a:lnTo>
                  <a:lnTo>
                    <a:pt x="1153" y="175"/>
                  </a:lnTo>
                  <a:lnTo>
                    <a:pt x="1164" y="187"/>
                  </a:lnTo>
                  <a:lnTo>
                    <a:pt x="1164" y="175"/>
                  </a:lnTo>
                  <a:lnTo>
                    <a:pt x="1164" y="187"/>
                  </a:lnTo>
                  <a:lnTo>
                    <a:pt x="1176" y="187"/>
                  </a:lnTo>
                  <a:lnTo>
                    <a:pt x="1187" y="187"/>
                  </a:lnTo>
                  <a:lnTo>
                    <a:pt x="1199" y="187"/>
                  </a:lnTo>
                  <a:lnTo>
                    <a:pt x="1210" y="175"/>
                  </a:lnTo>
                  <a:lnTo>
                    <a:pt x="1222" y="175"/>
                  </a:lnTo>
                  <a:lnTo>
                    <a:pt x="1234" y="175"/>
                  </a:lnTo>
                  <a:lnTo>
                    <a:pt x="1234" y="163"/>
                  </a:lnTo>
                  <a:lnTo>
                    <a:pt x="1234" y="175"/>
                  </a:lnTo>
                  <a:lnTo>
                    <a:pt x="1245" y="163"/>
                  </a:lnTo>
                  <a:lnTo>
                    <a:pt x="1257" y="175"/>
                  </a:lnTo>
                  <a:lnTo>
                    <a:pt x="1257" y="163"/>
                  </a:lnTo>
                  <a:lnTo>
                    <a:pt x="1268" y="163"/>
                  </a:lnTo>
                  <a:lnTo>
                    <a:pt x="1268" y="152"/>
                  </a:lnTo>
                  <a:lnTo>
                    <a:pt x="1268" y="163"/>
                  </a:lnTo>
                  <a:lnTo>
                    <a:pt x="1280" y="152"/>
                  </a:lnTo>
                  <a:lnTo>
                    <a:pt x="1280" y="163"/>
                  </a:lnTo>
                  <a:lnTo>
                    <a:pt x="1291" y="152"/>
                  </a:lnTo>
                  <a:lnTo>
                    <a:pt x="1303" y="152"/>
                  </a:lnTo>
                  <a:lnTo>
                    <a:pt x="1314" y="140"/>
                  </a:lnTo>
                  <a:lnTo>
                    <a:pt x="1314" y="152"/>
                  </a:lnTo>
                  <a:lnTo>
                    <a:pt x="1326" y="152"/>
                  </a:lnTo>
                  <a:lnTo>
                    <a:pt x="1337" y="140"/>
                  </a:lnTo>
                  <a:lnTo>
                    <a:pt x="1337" y="128"/>
                  </a:lnTo>
                  <a:lnTo>
                    <a:pt x="1349" y="128"/>
                  </a:lnTo>
                  <a:lnTo>
                    <a:pt x="1349" y="117"/>
                  </a:lnTo>
                  <a:lnTo>
                    <a:pt x="1349" y="105"/>
                  </a:lnTo>
                  <a:lnTo>
                    <a:pt x="1349" y="117"/>
                  </a:lnTo>
                  <a:lnTo>
                    <a:pt x="1360" y="117"/>
                  </a:lnTo>
                  <a:lnTo>
                    <a:pt x="1360" y="128"/>
                  </a:lnTo>
                  <a:lnTo>
                    <a:pt x="1372" y="128"/>
                  </a:lnTo>
                  <a:lnTo>
                    <a:pt x="1372" y="140"/>
                  </a:lnTo>
                  <a:lnTo>
                    <a:pt x="1383" y="140"/>
                  </a:lnTo>
                  <a:lnTo>
                    <a:pt x="1395" y="128"/>
                  </a:lnTo>
                  <a:lnTo>
                    <a:pt x="1395" y="152"/>
                  </a:lnTo>
                  <a:lnTo>
                    <a:pt x="1406" y="163"/>
                  </a:lnTo>
                  <a:lnTo>
                    <a:pt x="1418" y="152"/>
                  </a:lnTo>
                  <a:lnTo>
                    <a:pt x="1418" y="140"/>
                  </a:lnTo>
                  <a:lnTo>
                    <a:pt x="1418" y="152"/>
                  </a:lnTo>
                  <a:lnTo>
                    <a:pt x="1418" y="140"/>
                  </a:lnTo>
                  <a:lnTo>
                    <a:pt x="1418" y="163"/>
                  </a:lnTo>
                  <a:lnTo>
                    <a:pt x="1418" y="175"/>
                  </a:lnTo>
                  <a:lnTo>
                    <a:pt x="1430" y="175"/>
                  </a:lnTo>
                  <a:lnTo>
                    <a:pt x="1441" y="175"/>
                  </a:lnTo>
                  <a:lnTo>
                    <a:pt x="1453" y="163"/>
                  </a:lnTo>
                  <a:lnTo>
                    <a:pt x="1453" y="175"/>
                  </a:lnTo>
                  <a:lnTo>
                    <a:pt x="1464" y="163"/>
                  </a:lnTo>
                  <a:lnTo>
                    <a:pt x="1464" y="175"/>
                  </a:lnTo>
                  <a:lnTo>
                    <a:pt x="1476" y="163"/>
                  </a:lnTo>
                  <a:lnTo>
                    <a:pt x="1476" y="175"/>
                  </a:lnTo>
                  <a:lnTo>
                    <a:pt x="1487" y="175"/>
                  </a:lnTo>
                  <a:lnTo>
                    <a:pt x="1499" y="175"/>
                  </a:lnTo>
                  <a:lnTo>
                    <a:pt x="1499" y="187"/>
                  </a:lnTo>
                  <a:lnTo>
                    <a:pt x="1510" y="187"/>
                  </a:lnTo>
                  <a:lnTo>
                    <a:pt x="1510" y="198"/>
                  </a:lnTo>
                  <a:lnTo>
                    <a:pt x="1533" y="198"/>
                  </a:lnTo>
                  <a:lnTo>
                    <a:pt x="1533" y="187"/>
                  </a:lnTo>
                  <a:lnTo>
                    <a:pt x="1533" y="198"/>
                  </a:lnTo>
                  <a:lnTo>
                    <a:pt x="1545" y="187"/>
                  </a:lnTo>
                  <a:lnTo>
                    <a:pt x="1556" y="187"/>
                  </a:lnTo>
                  <a:lnTo>
                    <a:pt x="1568" y="187"/>
                  </a:lnTo>
                  <a:lnTo>
                    <a:pt x="1568" y="175"/>
                  </a:lnTo>
                  <a:lnTo>
                    <a:pt x="1579" y="175"/>
                  </a:lnTo>
                  <a:lnTo>
                    <a:pt x="1591" y="175"/>
                  </a:lnTo>
                  <a:lnTo>
                    <a:pt x="1614" y="163"/>
                  </a:lnTo>
                  <a:lnTo>
                    <a:pt x="1637" y="152"/>
                  </a:lnTo>
                  <a:lnTo>
                    <a:pt x="1637" y="140"/>
                  </a:lnTo>
                  <a:lnTo>
                    <a:pt x="1649" y="140"/>
                  </a:lnTo>
                  <a:lnTo>
                    <a:pt x="1660" y="140"/>
                  </a:lnTo>
                  <a:lnTo>
                    <a:pt x="1660" y="152"/>
                  </a:lnTo>
                  <a:lnTo>
                    <a:pt x="1672" y="152"/>
                  </a:lnTo>
                  <a:lnTo>
                    <a:pt x="1683" y="163"/>
                  </a:lnTo>
                  <a:lnTo>
                    <a:pt x="1683" y="152"/>
                  </a:lnTo>
                  <a:lnTo>
                    <a:pt x="1695" y="163"/>
                  </a:lnTo>
                  <a:lnTo>
                    <a:pt x="1695" y="152"/>
                  </a:lnTo>
                  <a:lnTo>
                    <a:pt x="1706" y="152"/>
                  </a:lnTo>
                  <a:lnTo>
                    <a:pt x="1706" y="163"/>
                  </a:lnTo>
                  <a:lnTo>
                    <a:pt x="1706" y="152"/>
                  </a:lnTo>
                  <a:lnTo>
                    <a:pt x="1718" y="163"/>
                  </a:lnTo>
                  <a:lnTo>
                    <a:pt x="1718" y="152"/>
                  </a:lnTo>
                  <a:lnTo>
                    <a:pt x="1718" y="163"/>
                  </a:lnTo>
                  <a:lnTo>
                    <a:pt x="1729" y="152"/>
                  </a:lnTo>
                  <a:lnTo>
                    <a:pt x="1741" y="152"/>
                  </a:lnTo>
                  <a:lnTo>
                    <a:pt x="1729" y="152"/>
                  </a:lnTo>
                  <a:lnTo>
                    <a:pt x="1741" y="163"/>
                  </a:lnTo>
                  <a:lnTo>
                    <a:pt x="1764" y="152"/>
                  </a:lnTo>
                  <a:lnTo>
                    <a:pt x="1775" y="140"/>
                  </a:lnTo>
                  <a:lnTo>
                    <a:pt x="1775" y="128"/>
                  </a:lnTo>
                  <a:lnTo>
                    <a:pt x="1764" y="128"/>
                  </a:lnTo>
                  <a:lnTo>
                    <a:pt x="1764" y="117"/>
                  </a:lnTo>
                  <a:lnTo>
                    <a:pt x="1787" y="117"/>
                  </a:lnTo>
                  <a:lnTo>
                    <a:pt x="1798" y="117"/>
                  </a:lnTo>
                  <a:lnTo>
                    <a:pt x="1810" y="105"/>
                  </a:lnTo>
                  <a:lnTo>
                    <a:pt x="1810" y="93"/>
                  </a:lnTo>
                  <a:lnTo>
                    <a:pt x="1821" y="82"/>
                  </a:lnTo>
                  <a:lnTo>
                    <a:pt x="1810" y="82"/>
                  </a:lnTo>
                  <a:lnTo>
                    <a:pt x="1810" y="70"/>
                  </a:lnTo>
                  <a:lnTo>
                    <a:pt x="1821" y="70"/>
                  </a:lnTo>
                  <a:lnTo>
                    <a:pt x="1833" y="70"/>
                  </a:lnTo>
                  <a:lnTo>
                    <a:pt x="1844" y="70"/>
                  </a:lnTo>
                  <a:lnTo>
                    <a:pt x="1856" y="70"/>
                  </a:lnTo>
                  <a:lnTo>
                    <a:pt x="1868" y="70"/>
                  </a:lnTo>
                  <a:lnTo>
                    <a:pt x="1868" y="58"/>
                  </a:lnTo>
                  <a:lnTo>
                    <a:pt x="1879" y="58"/>
                  </a:lnTo>
                  <a:lnTo>
                    <a:pt x="1879" y="47"/>
                  </a:lnTo>
                  <a:lnTo>
                    <a:pt x="1891" y="47"/>
                  </a:lnTo>
                  <a:lnTo>
                    <a:pt x="1891" y="35"/>
                  </a:lnTo>
                  <a:lnTo>
                    <a:pt x="1891" y="23"/>
                  </a:lnTo>
                  <a:lnTo>
                    <a:pt x="1891" y="12"/>
                  </a:lnTo>
                  <a:lnTo>
                    <a:pt x="1902" y="12"/>
                  </a:lnTo>
                  <a:lnTo>
                    <a:pt x="1914" y="12"/>
                  </a:lnTo>
                  <a:lnTo>
                    <a:pt x="1925" y="0"/>
                  </a:lnTo>
                  <a:lnTo>
                    <a:pt x="1914" y="12"/>
                  </a:lnTo>
                  <a:lnTo>
                    <a:pt x="1925" y="23"/>
                  </a:lnTo>
                  <a:lnTo>
                    <a:pt x="1925" y="12"/>
                  </a:lnTo>
                  <a:lnTo>
                    <a:pt x="1925" y="35"/>
                  </a:lnTo>
                  <a:lnTo>
                    <a:pt x="1937" y="35"/>
                  </a:lnTo>
                  <a:lnTo>
                    <a:pt x="1937" y="47"/>
                  </a:lnTo>
                  <a:lnTo>
                    <a:pt x="1948" y="35"/>
                  </a:lnTo>
                  <a:lnTo>
                    <a:pt x="1948" y="47"/>
                  </a:lnTo>
                  <a:lnTo>
                    <a:pt x="1960" y="47"/>
                  </a:lnTo>
                  <a:lnTo>
                    <a:pt x="1960" y="58"/>
                  </a:lnTo>
                  <a:lnTo>
                    <a:pt x="1971" y="58"/>
                  </a:lnTo>
                  <a:lnTo>
                    <a:pt x="1983" y="58"/>
                  </a:lnTo>
                  <a:lnTo>
                    <a:pt x="1983" y="70"/>
                  </a:lnTo>
                  <a:lnTo>
                    <a:pt x="1983" y="58"/>
                  </a:lnTo>
                  <a:lnTo>
                    <a:pt x="1994" y="70"/>
                  </a:lnTo>
                  <a:lnTo>
                    <a:pt x="1994" y="58"/>
                  </a:lnTo>
                  <a:lnTo>
                    <a:pt x="2006" y="70"/>
                  </a:lnTo>
                  <a:lnTo>
                    <a:pt x="1994" y="82"/>
                  </a:lnTo>
                  <a:lnTo>
                    <a:pt x="1994" y="93"/>
                  </a:lnTo>
                  <a:lnTo>
                    <a:pt x="1983" y="93"/>
                  </a:lnTo>
                  <a:lnTo>
                    <a:pt x="1994" y="105"/>
                  </a:lnTo>
                  <a:lnTo>
                    <a:pt x="2006" y="105"/>
                  </a:lnTo>
                  <a:lnTo>
                    <a:pt x="2006" y="117"/>
                  </a:lnTo>
                  <a:lnTo>
                    <a:pt x="2017" y="105"/>
                  </a:lnTo>
                  <a:lnTo>
                    <a:pt x="2017" y="117"/>
                  </a:lnTo>
                  <a:lnTo>
                    <a:pt x="2017" y="128"/>
                  </a:lnTo>
                  <a:lnTo>
                    <a:pt x="2017" y="140"/>
                  </a:lnTo>
                  <a:lnTo>
                    <a:pt x="2029" y="140"/>
                  </a:lnTo>
                  <a:lnTo>
                    <a:pt x="2029" y="152"/>
                  </a:lnTo>
                  <a:lnTo>
                    <a:pt x="2029" y="163"/>
                  </a:lnTo>
                  <a:lnTo>
                    <a:pt x="2040" y="163"/>
                  </a:lnTo>
                  <a:lnTo>
                    <a:pt x="2040" y="152"/>
                  </a:lnTo>
                  <a:lnTo>
                    <a:pt x="2052" y="163"/>
                  </a:lnTo>
                  <a:lnTo>
                    <a:pt x="2052" y="175"/>
                  </a:lnTo>
                  <a:lnTo>
                    <a:pt x="2064" y="175"/>
                  </a:lnTo>
                  <a:lnTo>
                    <a:pt x="2098" y="187"/>
                  </a:lnTo>
                  <a:lnTo>
                    <a:pt x="2110" y="187"/>
                  </a:lnTo>
                  <a:lnTo>
                    <a:pt x="2110" y="175"/>
                  </a:lnTo>
                  <a:lnTo>
                    <a:pt x="2110" y="187"/>
                  </a:lnTo>
                  <a:lnTo>
                    <a:pt x="2121" y="187"/>
                  </a:lnTo>
                  <a:lnTo>
                    <a:pt x="2110" y="187"/>
                  </a:lnTo>
                  <a:lnTo>
                    <a:pt x="2121" y="198"/>
                  </a:lnTo>
                  <a:lnTo>
                    <a:pt x="2144" y="187"/>
                  </a:lnTo>
                  <a:lnTo>
                    <a:pt x="2133" y="187"/>
                  </a:lnTo>
                  <a:lnTo>
                    <a:pt x="2133" y="198"/>
                  </a:lnTo>
                  <a:lnTo>
                    <a:pt x="2121" y="198"/>
                  </a:lnTo>
                  <a:lnTo>
                    <a:pt x="2121" y="210"/>
                  </a:lnTo>
                  <a:lnTo>
                    <a:pt x="2121" y="198"/>
                  </a:lnTo>
                  <a:lnTo>
                    <a:pt x="2110" y="187"/>
                  </a:lnTo>
                  <a:lnTo>
                    <a:pt x="2110" y="198"/>
                  </a:lnTo>
                  <a:lnTo>
                    <a:pt x="2110" y="210"/>
                  </a:lnTo>
                  <a:lnTo>
                    <a:pt x="2121" y="210"/>
                  </a:lnTo>
                  <a:lnTo>
                    <a:pt x="2110" y="210"/>
                  </a:lnTo>
                  <a:lnTo>
                    <a:pt x="2121" y="222"/>
                  </a:lnTo>
                  <a:lnTo>
                    <a:pt x="2110" y="210"/>
                  </a:lnTo>
                  <a:lnTo>
                    <a:pt x="2110" y="222"/>
                  </a:lnTo>
                  <a:lnTo>
                    <a:pt x="2121" y="233"/>
                  </a:lnTo>
                  <a:lnTo>
                    <a:pt x="2121" y="222"/>
                  </a:lnTo>
                  <a:lnTo>
                    <a:pt x="2121" y="233"/>
                  </a:lnTo>
                  <a:lnTo>
                    <a:pt x="2121" y="222"/>
                  </a:lnTo>
                  <a:lnTo>
                    <a:pt x="2133" y="210"/>
                  </a:lnTo>
                  <a:lnTo>
                    <a:pt x="2133" y="222"/>
                  </a:lnTo>
                  <a:lnTo>
                    <a:pt x="2133" y="210"/>
                  </a:lnTo>
                  <a:lnTo>
                    <a:pt x="2121" y="222"/>
                  </a:lnTo>
                  <a:lnTo>
                    <a:pt x="2133" y="222"/>
                  </a:lnTo>
                  <a:lnTo>
                    <a:pt x="2121" y="222"/>
                  </a:lnTo>
                  <a:lnTo>
                    <a:pt x="2121" y="233"/>
                  </a:lnTo>
                  <a:lnTo>
                    <a:pt x="2121" y="245"/>
                  </a:lnTo>
                  <a:lnTo>
                    <a:pt x="2133" y="245"/>
                  </a:lnTo>
                  <a:lnTo>
                    <a:pt x="2121" y="233"/>
                  </a:lnTo>
                  <a:lnTo>
                    <a:pt x="2133" y="233"/>
                  </a:lnTo>
                  <a:lnTo>
                    <a:pt x="2133" y="245"/>
                  </a:lnTo>
                  <a:lnTo>
                    <a:pt x="2144" y="245"/>
                  </a:lnTo>
                  <a:lnTo>
                    <a:pt x="2144" y="233"/>
                  </a:lnTo>
                  <a:lnTo>
                    <a:pt x="2144" y="245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67" y="233"/>
                  </a:lnTo>
                  <a:lnTo>
                    <a:pt x="2167" y="245"/>
                  </a:lnTo>
                  <a:lnTo>
                    <a:pt x="2179" y="245"/>
                  </a:lnTo>
                  <a:lnTo>
                    <a:pt x="2190" y="245"/>
                  </a:lnTo>
                  <a:lnTo>
                    <a:pt x="2190" y="233"/>
                  </a:lnTo>
                  <a:lnTo>
                    <a:pt x="2202" y="233"/>
                  </a:lnTo>
                  <a:lnTo>
                    <a:pt x="2190" y="233"/>
                  </a:lnTo>
                  <a:lnTo>
                    <a:pt x="2202" y="222"/>
                  </a:lnTo>
                  <a:lnTo>
                    <a:pt x="2213" y="233"/>
                  </a:lnTo>
                  <a:lnTo>
                    <a:pt x="2213" y="222"/>
                  </a:lnTo>
                  <a:lnTo>
                    <a:pt x="2225" y="222"/>
                  </a:lnTo>
                  <a:lnTo>
                    <a:pt x="2225" y="210"/>
                  </a:lnTo>
                  <a:lnTo>
                    <a:pt x="2236" y="222"/>
                  </a:lnTo>
                  <a:lnTo>
                    <a:pt x="2236" y="233"/>
                  </a:lnTo>
                  <a:lnTo>
                    <a:pt x="2259" y="233"/>
                  </a:lnTo>
                  <a:lnTo>
                    <a:pt x="2271" y="233"/>
                  </a:lnTo>
                  <a:lnTo>
                    <a:pt x="2283" y="233"/>
                  </a:lnTo>
                  <a:lnTo>
                    <a:pt x="2306" y="233"/>
                  </a:lnTo>
                  <a:lnTo>
                    <a:pt x="2329" y="233"/>
                  </a:lnTo>
                  <a:lnTo>
                    <a:pt x="2352" y="245"/>
                  </a:lnTo>
                  <a:lnTo>
                    <a:pt x="2363" y="233"/>
                  </a:lnTo>
                  <a:lnTo>
                    <a:pt x="2375" y="233"/>
                  </a:lnTo>
                  <a:lnTo>
                    <a:pt x="2398" y="233"/>
                  </a:lnTo>
                  <a:lnTo>
                    <a:pt x="2398" y="245"/>
                  </a:lnTo>
                  <a:lnTo>
                    <a:pt x="2432" y="233"/>
                  </a:lnTo>
                  <a:lnTo>
                    <a:pt x="2467" y="233"/>
                  </a:lnTo>
                  <a:lnTo>
                    <a:pt x="2478" y="233"/>
                  </a:lnTo>
                  <a:lnTo>
                    <a:pt x="2490" y="233"/>
                  </a:lnTo>
                  <a:lnTo>
                    <a:pt x="2525" y="233"/>
                  </a:lnTo>
                  <a:lnTo>
                    <a:pt x="2536" y="233"/>
                  </a:lnTo>
                  <a:lnTo>
                    <a:pt x="2536" y="245"/>
                  </a:lnTo>
                  <a:lnTo>
                    <a:pt x="2536" y="257"/>
                  </a:lnTo>
                  <a:lnTo>
                    <a:pt x="2548" y="257"/>
                  </a:lnTo>
                  <a:lnTo>
                    <a:pt x="2548" y="280"/>
                  </a:lnTo>
                  <a:lnTo>
                    <a:pt x="2548" y="268"/>
                  </a:lnTo>
                  <a:lnTo>
                    <a:pt x="2559" y="268"/>
                  </a:lnTo>
                  <a:lnTo>
                    <a:pt x="2571" y="268"/>
                  </a:lnTo>
                  <a:lnTo>
                    <a:pt x="2571" y="257"/>
                  </a:lnTo>
                  <a:lnTo>
                    <a:pt x="2582" y="268"/>
                  </a:lnTo>
                  <a:lnTo>
                    <a:pt x="2594" y="280"/>
                  </a:lnTo>
                  <a:lnTo>
                    <a:pt x="2605" y="268"/>
                  </a:lnTo>
                  <a:lnTo>
                    <a:pt x="2617" y="280"/>
                  </a:lnTo>
                  <a:lnTo>
                    <a:pt x="2628" y="280"/>
                  </a:lnTo>
                  <a:lnTo>
                    <a:pt x="2640" y="268"/>
                  </a:lnTo>
                  <a:lnTo>
                    <a:pt x="2651" y="280"/>
                  </a:lnTo>
                  <a:lnTo>
                    <a:pt x="2663" y="280"/>
                  </a:lnTo>
                  <a:lnTo>
                    <a:pt x="2674" y="268"/>
                  </a:lnTo>
                  <a:lnTo>
                    <a:pt x="2686" y="280"/>
                  </a:lnTo>
                  <a:lnTo>
                    <a:pt x="2698" y="292"/>
                  </a:lnTo>
                  <a:lnTo>
                    <a:pt x="2721" y="315"/>
                  </a:lnTo>
                  <a:lnTo>
                    <a:pt x="2721" y="327"/>
                  </a:lnTo>
                  <a:lnTo>
                    <a:pt x="2721" y="339"/>
                  </a:lnTo>
                  <a:lnTo>
                    <a:pt x="2744" y="339"/>
                  </a:lnTo>
                  <a:lnTo>
                    <a:pt x="2755" y="362"/>
                  </a:lnTo>
                  <a:lnTo>
                    <a:pt x="2767" y="362"/>
                  </a:lnTo>
                  <a:lnTo>
                    <a:pt x="2767" y="374"/>
                  </a:lnTo>
                  <a:lnTo>
                    <a:pt x="2778" y="374"/>
                  </a:lnTo>
                  <a:lnTo>
                    <a:pt x="2778" y="385"/>
                  </a:lnTo>
                  <a:lnTo>
                    <a:pt x="2790" y="397"/>
                  </a:lnTo>
                  <a:lnTo>
                    <a:pt x="2801" y="397"/>
                  </a:lnTo>
                  <a:lnTo>
                    <a:pt x="2813" y="397"/>
                  </a:lnTo>
                  <a:lnTo>
                    <a:pt x="2824" y="397"/>
                  </a:lnTo>
                  <a:lnTo>
                    <a:pt x="2824" y="385"/>
                  </a:lnTo>
                  <a:lnTo>
                    <a:pt x="2824" y="397"/>
                  </a:lnTo>
                  <a:lnTo>
                    <a:pt x="2847" y="397"/>
                  </a:lnTo>
                  <a:lnTo>
                    <a:pt x="2859" y="397"/>
                  </a:lnTo>
                  <a:lnTo>
                    <a:pt x="2870" y="385"/>
                  </a:lnTo>
                  <a:lnTo>
                    <a:pt x="2882" y="397"/>
                  </a:lnTo>
                  <a:lnTo>
                    <a:pt x="2893" y="397"/>
                  </a:lnTo>
                  <a:lnTo>
                    <a:pt x="2905" y="385"/>
                  </a:lnTo>
                  <a:lnTo>
                    <a:pt x="2917" y="374"/>
                  </a:lnTo>
                  <a:lnTo>
                    <a:pt x="2917" y="385"/>
                  </a:lnTo>
                  <a:lnTo>
                    <a:pt x="2928" y="397"/>
                  </a:lnTo>
                  <a:lnTo>
                    <a:pt x="2951" y="397"/>
                  </a:lnTo>
                  <a:lnTo>
                    <a:pt x="2974" y="397"/>
                  </a:lnTo>
                  <a:lnTo>
                    <a:pt x="2986" y="409"/>
                  </a:lnTo>
                  <a:lnTo>
                    <a:pt x="2997" y="420"/>
                  </a:lnTo>
                  <a:lnTo>
                    <a:pt x="3009" y="420"/>
                  </a:lnTo>
                  <a:lnTo>
                    <a:pt x="2997" y="409"/>
                  </a:lnTo>
                  <a:lnTo>
                    <a:pt x="3009" y="409"/>
                  </a:lnTo>
                  <a:lnTo>
                    <a:pt x="3020" y="420"/>
                  </a:lnTo>
                  <a:lnTo>
                    <a:pt x="3032" y="432"/>
                  </a:lnTo>
                  <a:lnTo>
                    <a:pt x="3066" y="432"/>
                  </a:lnTo>
                  <a:lnTo>
                    <a:pt x="3078" y="432"/>
                  </a:lnTo>
                  <a:lnTo>
                    <a:pt x="3089" y="432"/>
                  </a:lnTo>
                  <a:lnTo>
                    <a:pt x="3101" y="432"/>
                  </a:lnTo>
                  <a:lnTo>
                    <a:pt x="3112" y="432"/>
                  </a:lnTo>
                  <a:lnTo>
                    <a:pt x="3124" y="432"/>
                  </a:lnTo>
                  <a:lnTo>
                    <a:pt x="3136" y="432"/>
                  </a:lnTo>
                  <a:lnTo>
                    <a:pt x="3159" y="432"/>
                  </a:lnTo>
                  <a:lnTo>
                    <a:pt x="3170" y="432"/>
                  </a:lnTo>
                  <a:lnTo>
                    <a:pt x="3182" y="432"/>
                  </a:lnTo>
                  <a:lnTo>
                    <a:pt x="3182" y="444"/>
                  </a:lnTo>
                  <a:lnTo>
                    <a:pt x="3193" y="432"/>
                  </a:lnTo>
                  <a:lnTo>
                    <a:pt x="3205" y="444"/>
                  </a:lnTo>
                  <a:lnTo>
                    <a:pt x="3216" y="444"/>
                  </a:lnTo>
                  <a:lnTo>
                    <a:pt x="3228" y="455"/>
                  </a:lnTo>
                  <a:lnTo>
                    <a:pt x="3239" y="455"/>
                  </a:lnTo>
                  <a:lnTo>
                    <a:pt x="3228" y="455"/>
                  </a:lnTo>
                  <a:lnTo>
                    <a:pt x="3239" y="455"/>
                  </a:lnTo>
                  <a:lnTo>
                    <a:pt x="3251" y="455"/>
                  </a:lnTo>
                  <a:lnTo>
                    <a:pt x="3251" y="467"/>
                  </a:lnTo>
                  <a:lnTo>
                    <a:pt x="3262" y="467"/>
                  </a:lnTo>
                  <a:lnTo>
                    <a:pt x="3274" y="479"/>
                  </a:lnTo>
                  <a:lnTo>
                    <a:pt x="3285" y="467"/>
                  </a:lnTo>
                  <a:lnTo>
                    <a:pt x="3308" y="479"/>
                  </a:lnTo>
                  <a:lnTo>
                    <a:pt x="3308" y="467"/>
                  </a:lnTo>
                  <a:lnTo>
                    <a:pt x="3320" y="467"/>
                  </a:lnTo>
                  <a:lnTo>
                    <a:pt x="3320" y="479"/>
                  </a:lnTo>
                  <a:lnTo>
                    <a:pt x="3332" y="490"/>
                  </a:lnTo>
                  <a:lnTo>
                    <a:pt x="3320" y="490"/>
                  </a:lnTo>
                  <a:lnTo>
                    <a:pt x="3332" y="490"/>
                  </a:lnTo>
                  <a:lnTo>
                    <a:pt x="3332" y="479"/>
                  </a:lnTo>
                  <a:lnTo>
                    <a:pt x="3343" y="490"/>
                  </a:lnTo>
                  <a:lnTo>
                    <a:pt x="3343" y="479"/>
                  </a:lnTo>
                  <a:lnTo>
                    <a:pt x="3355" y="490"/>
                  </a:lnTo>
                  <a:lnTo>
                    <a:pt x="3355" y="479"/>
                  </a:lnTo>
                  <a:lnTo>
                    <a:pt x="3355" y="490"/>
                  </a:lnTo>
                  <a:lnTo>
                    <a:pt x="3366" y="490"/>
                  </a:lnTo>
                  <a:lnTo>
                    <a:pt x="3378" y="490"/>
                  </a:lnTo>
                  <a:lnTo>
                    <a:pt x="3389" y="490"/>
                  </a:lnTo>
                  <a:lnTo>
                    <a:pt x="3401" y="502"/>
                  </a:lnTo>
                  <a:lnTo>
                    <a:pt x="3401" y="490"/>
                  </a:lnTo>
                  <a:lnTo>
                    <a:pt x="3424" y="502"/>
                  </a:lnTo>
                  <a:lnTo>
                    <a:pt x="3435" y="502"/>
                  </a:lnTo>
                  <a:lnTo>
                    <a:pt x="3447" y="514"/>
                  </a:lnTo>
                  <a:lnTo>
                    <a:pt x="3435" y="525"/>
                  </a:lnTo>
                  <a:lnTo>
                    <a:pt x="3447" y="525"/>
                  </a:lnTo>
                  <a:lnTo>
                    <a:pt x="3458" y="525"/>
                  </a:lnTo>
                  <a:lnTo>
                    <a:pt x="3470" y="525"/>
                  </a:lnTo>
                  <a:lnTo>
                    <a:pt x="3481" y="525"/>
                  </a:lnTo>
                  <a:lnTo>
                    <a:pt x="3493" y="537"/>
                  </a:lnTo>
                  <a:lnTo>
                    <a:pt x="3493" y="525"/>
                  </a:lnTo>
                  <a:lnTo>
                    <a:pt x="3504" y="537"/>
                  </a:lnTo>
                  <a:lnTo>
                    <a:pt x="3493" y="537"/>
                  </a:lnTo>
                  <a:lnTo>
                    <a:pt x="3504" y="537"/>
                  </a:lnTo>
                  <a:lnTo>
                    <a:pt x="3516" y="537"/>
                  </a:lnTo>
                  <a:lnTo>
                    <a:pt x="3516" y="549"/>
                  </a:lnTo>
                  <a:lnTo>
                    <a:pt x="3539" y="537"/>
                  </a:lnTo>
                  <a:lnTo>
                    <a:pt x="3551" y="549"/>
                  </a:lnTo>
                  <a:lnTo>
                    <a:pt x="3585" y="560"/>
                  </a:lnTo>
                  <a:lnTo>
                    <a:pt x="3597" y="560"/>
                  </a:lnTo>
                  <a:lnTo>
                    <a:pt x="3608" y="560"/>
                  </a:lnTo>
                  <a:lnTo>
                    <a:pt x="3620" y="572"/>
                  </a:lnTo>
                  <a:lnTo>
                    <a:pt x="3631" y="560"/>
                  </a:lnTo>
                  <a:lnTo>
                    <a:pt x="3631" y="572"/>
                  </a:lnTo>
                  <a:lnTo>
                    <a:pt x="3643" y="560"/>
                  </a:lnTo>
                  <a:lnTo>
                    <a:pt x="3643" y="572"/>
                  </a:lnTo>
                  <a:lnTo>
                    <a:pt x="3654" y="572"/>
                  </a:lnTo>
                  <a:lnTo>
                    <a:pt x="3666" y="572"/>
                  </a:lnTo>
                  <a:lnTo>
                    <a:pt x="3689" y="560"/>
                  </a:lnTo>
                  <a:lnTo>
                    <a:pt x="3689" y="572"/>
                  </a:lnTo>
                  <a:lnTo>
                    <a:pt x="3700" y="584"/>
                  </a:lnTo>
                  <a:lnTo>
                    <a:pt x="3712" y="584"/>
                  </a:lnTo>
                  <a:lnTo>
                    <a:pt x="3712" y="572"/>
                  </a:lnTo>
                  <a:lnTo>
                    <a:pt x="3723" y="572"/>
                  </a:lnTo>
                  <a:lnTo>
                    <a:pt x="3735" y="572"/>
                  </a:lnTo>
                  <a:lnTo>
                    <a:pt x="3735" y="560"/>
                  </a:lnTo>
                  <a:lnTo>
                    <a:pt x="3747" y="560"/>
                  </a:lnTo>
                  <a:lnTo>
                    <a:pt x="3758" y="560"/>
                  </a:lnTo>
                  <a:lnTo>
                    <a:pt x="3758" y="572"/>
                  </a:lnTo>
                  <a:lnTo>
                    <a:pt x="3770" y="572"/>
                  </a:lnTo>
                  <a:lnTo>
                    <a:pt x="3781" y="584"/>
                  </a:lnTo>
                  <a:lnTo>
                    <a:pt x="3781" y="607"/>
                  </a:lnTo>
                  <a:lnTo>
                    <a:pt x="3770" y="619"/>
                  </a:lnTo>
                  <a:lnTo>
                    <a:pt x="3770" y="630"/>
                  </a:lnTo>
                  <a:lnTo>
                    <a:pt x="3747" y="630"/>
                  </a:lnTo>
                  <a:lnTo>
                    <a:pt x="3758" y="642"/>
                  </a:lnTo>
                  <a:lnTo>
                    <a:pt x="3747" y="642"/>
                  </a:lnTo>
                  <a:lnTo>
                    <a:pt x="3747" y="654"/>
                  </a:lnTo>
                  <a:lnTo>
                    <a:pt x="3747" y="666"/>
                  </a:lnTo>
                  <a:lnTo>
                    <a:pt x="3747" y="677"/>
                  </a:lnTo>
                  <a:lnTo>
                    <a:pt x="3735" y="677"/>
                  </a:lnTo>
                  <a:lnTo>
                    <a:pt x="3758" y="689"/>
                  </a:lnTo>
                  <a:lnTo>
                    <a:pt x="3770" y="689"/>
                  </a:lnTo>
                  <a:lnTo>
                    <a:pt x="3758" y="712"/>
                  </a:lnTo>
                  <a:lnTo>
                    <a:pt x="3770" y="747"/>
                  </a:lnTo>
                  <a:lnTo>
                    <a:pt x="3770" y="771"/>
                  </a:lnTo>
                  <a:lnTo>
                    <a:pt x="3758" y="806"/>
                  </a:lnTo>
                  <a:lnTo>
                    <a:pt x="3747" y="806"/>
                  </a:lnTo>
                  <a:lnTo>
                    <a:pt x="3747" y="817"/>
                  </a:lnTo>
                  <a:lnTo>
                    <a:pt x="3723" y="817"/>
                  </a:lnTo>
                  <a:lnTo>
                    <a:pt x="3723" y="794"/>
                  </a:lnTo>
                  <a:lnTo>
                    <a:pt x="3712" y="782"/>
                  </a:lnTo>
                  <a:lnTo>
                    <a:pt x="3700" y="782"/>
                  </a:lnTo>
                  <a:lnTo>
                    <a:pt x="3689" y="782"/>
                  </a:lnTo>
                  <a:lnTo>
                    <a:pt x="3677" y="782"/>
                  </a:lnTo>
                  <a:lnTo>
                    <a:pt x="3666" y="771"/>
                  </a:lnTo>
                  <a:lnTo>
                    <a:pt x="3654" y="759"/>
                  </a:lnTo>
                  <a:lnTo>
                    <a:pt x="3643" y="759"/>
                  </a:lnTo>
                  <a:lnTo>
                    <a:pt x="3643" y="771"/>
                  </a:lnTo>
                  <a:lnTo>
                    <a:pt x="3631" y="782"/>
                  </a:lnTo>
                  <a:lnTo>
                    <a:pt x="3620" y="782"/>
                  </a:lnTo>
                  <a:lnTo>
                    <a:pt x="3620" y="794"/>
                  </a:lnTo>
                  <a:lnTo>
                    <a:pt x="3608" y="806"/>
                  </a:lnTo>
                  <a:lnTo>
                    <a:pt x="3597" y="806"/>
                  </a:lnTo>
                  <a:lnTo>
                    <a:pt x="3597" y="817"/>
                  </a:lnTo>
                  <a:lnTo>
                    <a:pt x="3608" y="817"/>
                  </a:lnTo>
                  <a:lnTo>
                    <a:pt x="3585" y="817"/>
                  </a:lnTo>
                  <a:lnTo>
                    <a:pt x="3574" y="829"/>
                  </a:lnTo>
                  <a:lnTo>
                    <a:pt x="3551" y="829"/>
                  </a:lnTo>
                  <a:lnTo>
                    <a:pt x="3539" y="817"/>
                  </a:lnTo>
                  <a:lnTo>
                    <a:pt x="3527" y="829"/>
                  </a:lnTo>
                  <a:lnTo>
                    <a:pt x="3516" y="829"/>
                  </a:lnTo>
                  <a:lnTo>
                    <a:pt x="3504" y="829"/>
                  </a:lnTo>
                  <a:lnTo>
                    <a:pt x="3504" y="817"/>
                  </a:lnTo>
                  <a:lnTo>
                    <a:pt x="3493" y="829"/>
                  </a:lnTo>
                  <a:lnTo>
                    <a:pt x="3481" y="841"/>
                  </a:lnTo>
                  <a:lnTo>
                    <a:pt x="3470" y="841"/>
                  </a:lnTo>
                  <a:lnTo>
                    <a:pt x="3470" y="864"/>
                  </a:lnTo>
                  <a:lnTo>
                    <a:pt x="3481" y="876"/>
                  </a:lnTo>
                  <a:lnTo>
                    <a:pt x="3481" y="899"/>
                  </a:lnTo>
                  <a:lnTo>
                    <a:pt x="3470" y="911"/>
                  </a:lnTo>
                  <a:lnTo>
                    <a:pt x="3458" y="911"/>
                  </a:lnTo>
                  <a:lnTo>
                    <a:pt x="3470" y="922"/>
                  </a:lnTo>
                  <a:lnTo>
                    <a:pt x="3458" y="934"/>
                  </a:lnTo>
                  <a:lnTo>
                    <a:pt x="3458" y="957"/>
                  </a:lnTo>
                  <a:lnTo>
                    <a:pt x="3458" y="969"/>
                  </a:lnTo>
                  <a:lnTo>
                    <a:pt x="3447" y="981"/>
                  </a:lnTo>
                  <a:lnTo>
                    <a:pt x="3435" y="981"/>
                  </a:lnTo>
                  <a:lnTo>
                    <a:pt x="3401" y="969"/>
                  </a:lnTo>
                  <a:lnTo>
                    <a:pt x="3378" y="981"/>
                  </a:lnTo>
                  <a:lnTo>
                    <a:pt x="3355" y="981"/>
                  </a:lnTo>
                  <a:lnTo>
                    <a:pt x="3355" y="992"/>
                  </a:lnTo>
                  <a:lnTo>
                    <a:pt x="3343" y="981"/>
                  </a:lnTo>
                  <a:lnTo>
                    <a:pt x="3343" y="992"/>
                  </a:lnTo>
                  <a:lnTo>
                    <a:pt x="3320" y="992"/>
                  </a:lnTo>
                  <a:lnTo>
                    <a:pt x="3308" y="992"/>
                  </a:lnTo>
                  <a:lnTo>
                    <a:pt x="3308" y="969"/>
                  </a:lnTo>
                  <a:lnTo>
                    <a:pt x="3285" y="957"/>
                  </a:lnTo>
                  <a:lnTo>
                    <a:pt x="3285" y="946"/>
                  </a:lnTo>
                  <a:lnTo>
                    <a:pt x="3274" y="934"/>
                  </a:lnTo>
                  <a:lnTo>
                    <a:pt x="3285" y="934"/>
                  </a:lnTo>
                  <a:lnTo>
                    <a:pt x="3274" y="922"/>
                  </a:lnTo>
                  <a:lnTo>
                    <a:pt x="3285" y="922"/>
                  </a:lnTo>
                  <a:lnTo>
                    <a:pt x="3285" y="911"/>
                  </a:lnTo>
                  <a:lnTo>
                    <a:pt x="3274" y="899"/>
                  </a:lnTo>
                  <a:lnTo>
                    <a:pt x="3262" y="887"/>
                  </a:lnTo>
                  <a:lnTo>
                    <a:pt x="3251" y="887"/>
                  </a:lnTo>
                  <a:lnTo>
                    <a:pt x="3239" y="876"/>
                  </a:lnTo>
                  <a:lnTo>
                    <a:pt x="3216" y="876"/>
                  </a:lnTo>
                  <a:lnTo>
                    <a:pt x="3205" y="876"/>
                  </a:lnTo>
                  <a:lnTo>
                    <a:pt x="3193" y="887"/>
                  </a:lnTo>
                  <a:lnTo>
                    <a:pt x="3182" y="899"/>
                  </a:lnTo>
                  <a:lnTo>
                    <a:pt x="3170" y="899"/>
                  </a:lnTo>
                  <a:lnTo>
                    <a:pt x="3147" y="911"/>
                  </a:lnTo>
                  <a:lnTo>
                    <a:pt x="3147" y="922"/>
                  </a:lnTo>
                  <a:lnTo>
                    <a:pt x="3136" y="922"/>
                  </a:lnTo>
                  <a:lnTo>
                    <a:pt x="3124" y="934"/>
                  </a:lnTo>
                  <a:lnTo>
                    <a:pt x="3124" y="946"/>
                  </a:lnTo>
                  <a:lnTo>
                    <a:pt x="3112" y="946"/>
                  </a:lnTo>
                  <a:lnTo>
                    <a:pt x="3089" y="969"/>
                  </a:lnTo>
                  <a:lnTo>
                    <a:pt x="3089" y="992"/>
                  </a:lnTo>
                  <a:lnTo>
                    <a:pt x="3078" y="992"/>
                  </a:lnTo>
                  <a:lnTo>
                    <a:pt x="3055" y="981"/>
                  </a:lnTo>
                  <a:lnTo>
                    <a:pt x="3055" y="969"/>
                  </a:lnTo>
                  <a:lnTo>
                    <a:pt x="3032" y="981"/>
                  </a:lnTo>
                  <a:lnTo>
                    <a:pt x="3020" y="969"/>
                  </a:lnTo>
                  <a:lnTo>
                    <a:pt x="3009" y="981"/>
                  </a:lnTo>
                  <a:lnTo>
                    <a:pt x="2997" y="981"/>
                  </a:lnTo>
                  <a:lnTo>
                    <a:pt x="2986" y="981"/>
                  </a:lnTo>
                  <a:lnTo>
                    <a:pt x="2974" y="981"/>
                  </a:lnTo>
                  <a:lnTo>
                    <a:pt x="2974" y="992"/>
                  </a:lnTo>
                  <a:lnTo>
                    <a:pt x="2963" y="1016"/>
                  </a:lnTo>
                  <a:lnTo>
                    <a:pt x="2963" y="1027"/>
                  </a:lnTo>
                  <a:lnTo>
                    <a:pt x="2951" y="1027"/>
                  </a:lnTo>
                  <a:lnTo>
                    <a:pt x="2963" y="1039"/>
                  </a:lnTo>
                  <a:lnTo>
                    <a:pt x="2940" y="1051"/>
                  </a:lnTo>
                  <a:lnTo>
                    <a:pt x="2951" y="1074"/>
                  </a:lnTo>
                  <a:lnTo>
                    <a:pt x="2940" y="1109"/>
                  </a:lnTo>
                  <a:lnTo>
                    <a:pt x="2940" y="1121"/>
                  </a:lnTo>
                  <a:lnTo>
                    <a:pt x="2928" y="1133"/>
                  </a:lnTo>
                  <a:lnTo>
                    <a:pt x="2905" y="1133"/>
                  </a:lnTo>
                  <a:lnTo>
                    <a:pt x="2882" y="1133"/>
                  </a:lnTo>
                  <a:lnTo>
                    <a:pt x="2870" y="1109"/>
                  </a:lnTo>
                  <a:lnTo>
                    <a:pt x="2859" y="1109"/>
                  </a:lnTo>
                  <a:lnTo>
                    <a:pt x="2859" y="1121"/>
                  </a:lnTo>
                  <a:lnTo>
                    <a:pt x="2847" y="1109"/>
                  </a:lnTo>
                  <a:lnTo>
                    <a:pt x="2847" y="1121"/>
                  </a:lnTo>
                  <a:lnTo>
                    <a:pt x="2836" y="1133"/>
                  </a:lnTo>
                  <a:lnTo>
                    <a:pt x="2824" y="1133"/>
                  </a:lnTo>
                  <a:lnTo>
                    <a:pt x="2813" y="1133"/>
                  </a:lnTo>
                  <a:lnTo>
                    <a:pt x="2801" y="1144"/>
                  </a:lnTo>
                  <a:lnTo>
                    <a:pt x="2790" y="1144"/>
                  </a:lnTo>
                  <a:lnTo>
                    <a:pt x="2790" y="1156"/>
                  </a:lnTo>
                  <a:lnTo>
                    <a:pt x="2778" y="1144"/>
                  </a:lnTo>
                  <a:lnTo>
                    <a:pt x="2778" y="1156"/>
                  </a:lnTo>
                  <a:lnTo>
                    <a:pt x="2767" y="1168"/>
                  </a:lnTo>
                  <a:lnTo>
                    <a:pt x="2755" y="1156"/>
                  </a:lnTo>
                  <a:lnTo>
                    <a:pt x="2755" y="1168"/>
                  </a:lnTo>
                  <a:lnTo>
                    <a:pt x="2744" y="1156"/>
                  </a:lnTo>
                  <a:lnTo>
                    <a:pt x="2732" y="1156"/>
                  </a:lnTo>
                  <a:lnTo>
                    <a:pt x="2698" y="1156"/>
                  </a:lnTo>
                  <a:lnTo>
                    <a:pt x="2686" y="1168"/>
                  </a:lnTo>
                  <a:lnTo>
                    <a:pt x="2674" y="1179"/>
                  </a:lnTo>
                  <a:lnTo>
                    <a:pt x="2651" y="1168"/>
                  </a:lnTo>
                  <a:lnTo>
                    <a:pt x="2628" y="1156"/>
                  </a:lnTo>
                  <a:lnTo>
                    <a:pt x="2628" y="1168"/>
                  </a:lnTo>
                  <a:lnTo>
                    <a:pt x="2617" y="1168"/>
                  </a:lnTo>
                  <a:lnTo>
                    <a:pt x="2594" y="1168"/>
                  </a:lnTo>
                  <a:lnTo>
                    <a:pt x="2594" y="1156"/>
                  </a:lnTo>
                  <a:lnTo>
                    <a:pt x="2594" y="1144"/>
                  </a:lnTo>
                  <a:lnTo>
                    <a:pt x="2582" y="1144"/>
                  </a:lnTo>
                  <a:lnTo>
                    <a:pt x="2548" y="1133"/>
                  </a:lnTo>
                  <a:lnTo>
                    <a:pt x="2536" y="1144"/>
                  </a:lnTo>
                  <a:lnTo>
                    <a:pt x="2536" y="1156"/>
                  </a:lnTo>
                  <a:lnTo>
                    <a:pt x="2513" y="1226"/>
                  </a:lnTo>
                  <a:lnTo>
                    <a:pt x="2502" y="1226"/>
                  </a:lnTo>
                  <a:lnTo>
                    <a:pt x="2490" y="1226"/>
                  </a:lnTo>
                  <a:lnTo>
                    <a:pt x="2478" y="1214"/>
                  </a:lnTo>
                  <a:lnTo>
                    <a:pt x="2455" y="1214"/>
                  </a:lnTo>
                  <a:lnTo>
                    <a:pt x="2432" y="1214"/>
                  </a:lnTo>
                  <a:lnTo>
                    <a:pt x="2409" y="1214"/>
                  </a:lnTo>
                  <a:lnTo>
                    <a:pt x="2398" y="1214"/>
                  </a:lnTo>
                  <a:lnTo>
                    <a:pt x="2386" y="1214"/>
                  </a:lnTo>
                  <a:lnTo>
                    <a:pt x="2386" y="1238"/>
                  </a:lnTo>
                  <a:lnTo>
                    <a:pt x="2375" y="1261"/>
                  </a:lnTo>
                  <a:lnTo>
                    <a:pt x="2375" y="1273"/>
                  </a:lnTo>
                  <a:lnTo>
                    <a:pt x="2352" y="1261"/>
                  </a:lnTo>
                  <a:lnTo>
                    <a:pt x="2329" y="1261"/>
                  </a:lnTo>
                  <a:lnTo>
                    <a:pt x="2317" y="1261"/>
                  </a:lnTo>
                  <a:lnTo>
                    <a:pt x="2317" y="1273"/>
                  </a:lnTo>
                  <a:lnTo>
                    <a:pt x="2306" y="1284"/>
                  </a:lnTo>
                  <a:lnTo>
                    <a:pt x="2283" y="1273"/>
                  </a:lnTo>
                  <a:lnTo>
                    <a:pt x="2259" y="1273"/>
                  </a:lnTo>
                  <a:lnTo>
                    <a:pt x="2259" y="1249"/>
                  </a:lnTo>
                  <a:lnTo>
                    <a:pt x="2225" y="1249"/>
                  </a:lnTo>
                  <a:lnTo>
                    <a:pt x="2213" y="1238"/>
                  </a:lnTo>
                  <a:lnTo>
                    <a:pt x="2202" y="1249"/>
                  </a:lnTo>
                  <a:lnTo>
                    <a:pt x="2202" y="1238"/>
                  </a:lnTo>
                  <a:lnTo>
                    <a:pt x="2179" y="1249"/>
                  </a:lnTo>
                  <a:lnTo>
                    <a:pt x="2167" y="1238"/>
                  </a:lnTo>
                  <a:lnTo>
                    <a:pt x="2156" y="1238"/>
                  </a:lnTo>
                  <a:lnTo>
                    <a:pt x="2144" y="1226"/>
                  </a:lnTo>
                  <a:lnTo>
                    <a:pt x="2133" y="1226"/>
                  </a:lnTo>
                  <a:lnTo>
                    <a:pt x="2133" y="1214"/>
                  </a:lnTo>
                  <a:lnTo>
                    <a:pt x="2121" y="1203"/>
                  </a:lnTo>
                  <a:lnTo>
                    <a:pt x="2098" y="1203"/>
                  </a:lnTo>
                  <a:lnTo>
                    <a:pt x="2087" y="1203"/>
                  </a:lnTo>
                  <a:lnTo>
                    <a:pt x="2075" y="1203"/>
                  </a:lnTo>
                  <a:lnTo>
                    <a:pt x="2052" y="1214"/>
                  </a:lnTo>
                  <a:lnTo>
                    <a:pt x="2052" y="1226"/>
                  </a:lnTo>
                  <a:lnTo>
                    <a:pt x="2040" y="1226"/>
                  </a:lnTo>
                  <a:lnTo>
                    <a:pt x="2040" y="1238"/>
                  </a:lnTo>
                  <a:lnTo>
                    <a:pt x="2029" y="1238"/>
                  </a:lnTo>
                  <a:lnTo>
                    <a:pt x="2029" y="1261"/>
                  </a:lnTo>
                  <a:lnTo>
                    <a:pt x="2017" y="1261"/>
                  </a:lnTo>
                  <a:lnTo>
                    <a:pt x="2006" y="1273"/>
                  </a:lnTo>
                  <a:lnTo>
                    <a:pt x="2006" y="1296"/>
                  </a:lnTo>
                  <a:lnTo>
                    <a:pt x="1994" y="1308"/>
                  </a:lnTo>
                  <a:lnTo>
                    <a:pt x="1994" y="1319"/>
                  </a:lnTo>
                  <a:lnTo>
                    <a:pt x="1983" y="1331"/>
                  </a:lnTo>
                  <a:lnTo>
                    <a:pt x="1983" y="1354"/>
                  </a:lnTo>
                  <a:lnTo>
                    <a:pt x="1983" y="1366"/>
                  </a:lnTo>
                  <a:lnTo>
                    <a:pt x="1960" y="1366"/>
                  </a:lnTo>
                  <a:lnTo>
                    <a:pt x="1948" y="1366"/>
                  </a:lnTo>
                  <a:lnTo>
                    <a:pt x="1937" y="1366"/>
                  </a:lnTo>
                  <a:lnTo>
                    <a:pt x="1925" y="1378"/>
                  </a:lnTo>
                  <a:lnTo>
                    <a:pt x="1891" y="1366"/>
                  </a:lnTo>
                  <a:lnTo>
                    <a:pt x="1879" y="1366"/>
                  </a:lnTo>
                  <a:lnTo>
                    <a:pt x="1868" y="1378"/>
                  </a:lnTo>
                  <a:lnTo>
                    <a:pt x="1856" y="1366"/>
                  </a:lnTo>
                  <a:lnTo>
                    <a:pt x="1844" y="1343"/>
                  </a:lnTo>
                  <a:lnTo>
                    <a:pt x="1821" y="1343"/>
                  </a:lnTo>
                  <a:lnTo>
                    <a:pt x="1810" y="1343"/>
                  </a:lnTo>
                  <a:lnTo>
                    <a:pt x="1798" y="1331"/>
                  </a:lnTo>
                  <a:lnTo>
                    <a:pt x="1798" y="1319"/>
                  </a:lnTo>
                  <a:lnTo>
                    <a:pt x="1810" y="1308"/>
                  </a:lnTo>
                  <a:lnTo>
                    <a:pt x="1775" y="1319"/>
                  </a:lnTo>
                  <a:lnTo>
                    <a:pt x="1764" y="1308"/>
                  </a:lnTo>
                  <a:lnTo>
                    <a:pt x="1775" y="1308"/>
                  </a:lnTo>
                  <a:lnTo>
                    <a:pt x="1764" y="1296"/>
                  </a:lnTo>
                  <a:lnTo>
                    <a:pt x="1752" y="1296"/>
                  </a:lnTo>
                  <a:lnTo>
                    <a:pt x="1752" y="1284"/>
                  </a:lnTo>
                  <a:lnTo>
                    <a:pt x="1741" y="1284"/>
                  </a:lnTo>
                  <a:lnTo>
                    <a:pt x="1741" y="1273"/>
                  </a:lnTo>
                  <a:lnTo>
                    <a:pt x="1729" y="1273"/>
                  </a:lnTo>
                  <a:lnTo>
                    <a:pt x="1706" y="1261"/>
                  </a:lnTo>
                  <a:lnTo>
                    <a:pt x="1706" y="1238"/>
                  </a:lnTo>
                  <a:lnTo>
                    <a:pt x="1695" y="1214"/>
                  </a:lnTo>
                  <a:lnTo>
                    <a:pt x="1695" y="1203"/>
                  </a:lnTo>
                  <a:lnTo>
                    <a:pt x="1695" y="1191"/>
                  </a:lnTo>
                  <a:lnTo>
                    <a:pt x="1695" y="1179"/>
                  </a:lnTo>
                  <a:lnTo>
                    <a:pt x="1695" y="1168"/>
                  </a:lnTo>
                  <a:lnTo>
                    <a:pt x="1683" y="1168"/>
                  </a:lnTo>
                  <a:lnTo>
                    <a:pt x="1672" y="1156"/>
                  </a:lnTo>
                  <a:lnTo>
                    <a:pt x="1660" y="1179"/>
                  </a:lnTo>
                  <a:lnTo>
                    <a:pt x="1649" y="1179"/>
                  </a:lnTo>
                  <a:lnTo>
                    <a:pt x="1625" y="1191"/>
                  </a:lnTo>
                  <a:lnTo>
                    <a:pt x="1614" y="1179"/>
                  </a:lnTo>
                  <a:lnTo>
                    <a:pt x="1602" y="1168"/>
                  </a:lnTo>
                  <a:lnTo>
                    <a:pt x="1579" y="1168"/>
                  </a:lnTo>
                  <a:lnTo>
                    <a:pt x="1579" y="1156"/>
                  </a:lnTo>
                  <a:lnTo>
                    <a:pt x="1568" y="1168"/>
                  </a:lnTo>
                  <a:lnTo>
                    <a:pt x="1556" y="1156"/>
                  </a:lnTo>
                  <a:lnTo>
                    <a:pt x="1533" y="1144"/>
                  </a:lnTo>
                  <a:lnTo>
                    <a:pt x="1533" y="1156"/>
                  </a:lnTo>
                  <a:lnTo>
                    <a:pt x="1522" y="1156"/>
                  </a:lnTo>
                  <a:lnTo>
                    <a:pt x="1522" y="1168"/>
                  </a:lnTo>
                  <a:lnTo>
                    <a:pt x="1522" y="1191"/>
                  </a:lnTo>
                  <a:lnTo>
                    <a:pt x="1522" y="1203"/>
                  </a:lnTo>
                  <a:lnTo>
                    <a:pt x="1522" y="1214"/>
                  </a:lnTo>
                  <a:lnTo>
                    <a:pt x="1510" y="1226"/>
                  </a:lnTo>
                  <a:lnTo>
                    <a:pt x="1499" y="1226"/>
                  </a:lnTo>
                  <a:lnTo>
                    <a:pt x="1487" y="1226"/>
                  </a:lnTo>
                  <a:lnTo>
                    <a:pt x="1476" y="1238"/>
                  </a:lnTo>
                  <a:lnTo>
                    <a:pt x="1453" y="1249"/>
                  </a:lnTo>
                  <a:lnTo>
                    <a:pt x="1441" y="1226"/>
                  </a:lnTo>
                  <a:lnTo>
                    <a:pt x="1418" y="1214"/>
                  </a:lnTo>
                  <a:lnTo>
                    <a:pt x="1418" y="1226"/>
                  </a:lnTo>
                  <a:lnTo>
                    <a:pt x="1418" y="1203"/>
                  </a:lnTo>
                  <a:lnTo>
                    <a:pt x="1406" y="1203"/>
                  </a:lnTo>
                  <a:lnTo>
                    <a:pt x="1395" y="1191"/>
                  </a:lnTo>
                  <a:lnTo>
                    <a:pt x="1383" y="1191"/>
                  </a:lnTo>
                  <a:lnTo>
                    <a:pt x="1372" y="1203"/>
                  </a:lnTo>
                  <a:lnTo>
                    <a:pt x="1349" y="1191"/>
                  </a:lnTo>
                  <a:lnTo>
                    <a:pt x="1326" y="1261"/>
                  </a:lnTo>
                  <a:lnTo>
                    <a:pt x="1314" y="1249"/>
                  </a:lnTo>
                  <a:lnTo>
                    <a:pt x="1303" y="1249"/>
                  </a:lnTo>
                  <a:lnTo>
                    <a:pt x="1280" y="1249"/>
                  </a:lnTo>
                  <a:lnTo>
                    <a:pt x="1268" y="1249"/>
                  </a:lnTo>
                  <a:lnTo>
                    <a:pt x="1268" y="1238"/>
                  </a:lnTo>
                  <a:lnTo>
                    <a:pt x="1268" y="1226"/>
                  </a:lnTo>
                  <a:lnTo>
                    <a:pt x="1257" y="1226"/>
                  </a:lnTo>
                  <a:lnTo>
                    <a:pt x="1245" y="1203"/>
                  </a:lnTo>
                  <a:lnTo>
                    <a:pt x="1234" y="1214"/>
                  </a:lnTo>
                  <a:lnTo>
                    <a:pt x="1234" y="1226"/>
                  </a:lnTo>
                  <a:lnTo>
                    <a:pt x="1210" y="1226"/>
                  </a:lnTo>
                  <a:lnTo>
                    <a:pt x="1199" y="1214"/>
                  </a:lnTo>
                  <a:lnTo>
                    <a:pt x="1187" y="1214"/>
                  </a:lnTo>
                  <a:lnTo>
                    <a:pt x="1176" y="1191"/>
                  </a:lnTo>
                  <a:lnTo>
                    <a:pt x="1176" y="1179"/>
                  </a:lnTo>
                  <a:lnTo>
                    <a:pt x="1164" y="1191"/>
                  </a:lnTo>
                  <a:lnTo>
                    <a:pt x="1164" y="1179"/>
                  </a:lnTo>
                  <a:lnTo>
                    <a:pt x="1153" y="1179"/>
                  </a:lnTo>
                  <a:lnTo>
                    <a:pt x="1153" y="1168"/>
                  </a:lnTo>
                  <a:lnTo>
                    <a:pt x="1141" y="1168"/>
                  </a:lnTo>
                  <a:lnTo>
                    <a:pt x="1141" y="1156"/>
                  </a:lnTo>
                  <a:lnTo>
                    <a:pt x="1130" y="1168"/>
                  </a:lnTo>
                  <a:lnTo>
                    <a:pt x="1141" y="1168"/>
                  </a:lnTo>
                  <a:lnTo>
                    <a:pt x="1130" y="1179"/>
                  </a:lnTo>
                  <a:lnTo>
                    <a:pt x="1118" y="1179"/>
                  </a:lnTo>
                  <a:lnTo>
                    <a:pt x="1118" y="1191"/>
                  </a:lnTo>
                  <a:lnTo>
                    <a:pt x="1095" y="1191"/>
                  </a:lnTo>
                  <a:lnTo>
                    <a:pt x="1084" y="1203"/>
                  </a:lnTo>
                  <a:lnTo>
                    <a:pt x="1095" y="1214"/>
                  </a:lnTo>
                  <a:lnTo>
                    <a:pt x="1095" y="1226"/>
                  </a:lnTo>
                  <a:lnTo>
                    <a:pt x="1084" y="1238"/>
                  </a:lnTo>
                  <a:lnTo>
                    <a:pt x="1072" y="1238"/>
                  </a:lnTo>
                  <a:lnTo>
                    <a:pt x="1061" y="1238"/>
                  </a:lnTo>
                  <a:lnTo>
                    <a:pt x="1061" y="1249"/>
                  </a:lnTo>
                  <a:lnTo>
                    <a:pt x="1061" y="1273"/>
                  </a:lnTo>
                  <a:lnTo>
                    <a:pt x="1072" y="1273"/>
                  </a:lnTo>
                  <a:lnTo>
                    <a:pt x="1038" y="1296"/>
                  </a:lnTo>
                  <a:lnTo>
                    <a:pt x="1026" y="1284"/>
                  </a:lnTo>
                  <a:lnTo>
                    <a:pt x="1015" y="1308"/>
                  </a:lnTo>
                  <a:lnTo>
                    <a:pt x="991" y="1296"/>
                  </a:lnTo>
                  <a:lnTo>
                    <a:pt x="980" y="1296"/>
                  </a:lnTo>
                  <a:lnTo>
                    <a:pt x="980" y="1284"/>
                  </a:lnTo>
                  <a:lnTo>
                    <a:pt x="968" y="1284"/>
                  </a:lnTo>
                  <a:lnTo>
                    <a:pt x="968" y="1308"/>
                  </a:lnTo>
                  <a:lnTo>
                    <a:pt x="968" y="1331"/>
                  </a:lnTo>
                  <a:lnTo>
                    <a:pt x="980" y="1331"/>
                  </a:lnTo>
                  <a:lnTo>
                    <a:pt x="991" y="1331"/>
                  </a:lnTo>
                  <a:lnTo>
                    <a:pt x="1003" y="1331"/>
                  </a:lnTo>
                  <a:lnTo>
                    <a:pt x="1015" y="1331"/>
                  </a:lnTo>
                  <a:lnTo>
                    <a:pt x="1026" y="1343"/>
                  </a:lnTo>
                  <a:lnTo>
                    <a:pt x="1015" y="1378"/>
                  </a:lnTo>
                  <a:lnTo>
                    <a:pt x="1026" y="1389"/>
                  </a:lnTo>
                  <a:lnTo>
                    <a:pt x="1015" y="1389"/>
                  </a:lnTo>
                  <a:lnTo>
                    <a:pt x="1003" y="1401"/>
                  </a:lnTo>
                  <a:lnTo>
                    <a:pt x="968" y="1401"/>
                  </a:lnTo>
                  <a:lnTo>
                    <a:pt x="945" y="1401"/>
                  </a:lnTo>
                  <a:lnTo>
                    <a:pt x="945" y="1425"/>
                  </a:lnTo>
                  <a:lnTo>
                    <a:pt x="934" y="1425"/>
                  </a:lnTo>
                  <a:lnTo>
                    <a:pt x="911" y="1401"/>
                  </a:lnTo>
                  <a:lnTo>
                    <a:pt x="899" y="1413"/>
                  </a:lnTo>
                  <a:lnTo>
                    <a:pt x="876" y="1413"/>
                  </a:lnTo>
                  <a:lnTo>
                    <a:pt x="876" y="1425"/>
                  </a:lnTo>
                  <a:lnTo>
                    <a:pt x="865" y="1436"/>
                  </a:lnTo>
                  <a:lnTo>
                    <a:pt x="830" y="1425"/>
                  </a:lnTo>
                  <a:lnTo>
                    <a:pt x="819" y="1425"/>
                  </a:lnTo>
                  <a:lnTo>
                    <a:pt x="807" y="1425"/>
                  </a:lnTo>
                  <a:lnTo>
                    <a:pt x="795" y="1425"/>
                  </a:lnTo>
                  <a:lnTo>
                    <a:pt x="784" y="1425"/>
                  </a:lnTo>
                  <a:lnTo>
                    <a:pt x="772" y="1425"/>
                  </a:lnTo>
                  <a:lnTo>
                    <a:pt x="772" y="1413"/>
                  </a:lnTo>
                  <a:lnTo>
                    <a:pt x="749" y="1413"/>
                  </a:lnTo>
                  <a:lnTo>
                    <a:pt x="738" y="1413"/>
                  </a:lnTo>
                  <a:lnTo>
                    <a:pt x="726" y="1401"/>
                  </a:lnTo>
                  <a:lnTo>
                    <a:pt x="715" y="1413"/>
                  </a:lnTo>
                  <a:lnTo>
                    <a:pt x="703" y="1401"/>
                  </a:lnTo>
                  <a:lnTo>
                    <a:pt x="703" y="1413"/>
                  </a:lnTo>
                  <a:lnTo>
                    <a:pt x="692" y="1401"/>
                  </a:lnTo>
                  <a:lnTo>
                    <a:pt x="657" y="1413"/>
                  </a:lnTo>
                  <a:lnTo>
                    <a:pt x="646" y="1413"/>
                  </a:lnTo>
                  <a:lnTo>
                    <a:pt x="623" y="1425"/>
                  </a:lnTo>
                  <a:lnTo>
                    <a:pt x="611" y="1413"/>
                  </a:lnTo>
                  <a:lnTo>
                    <a:pt x="588" y="1436"/>
                  </a:lnTo>
                  <a:lnTo>
                    <a:pt x="588" y="1448"/>
                  </a:lnTo>
                  <a:lnTo>
                    <a:pt x="576" y="1460"/>
                  </a:lnTo>
                  <a:lnTo>
                    <a:pt x="565" y="1483"/>
                  </a:lnTo>
                  <a:lnTo>
                    <a:pt x="553" y="1483"/>
                  </a:lnTo>
                  <a:lnTo>
                    <a:pt x="530" y="1483"/>
                  </a:lnTo>
                  <a:lnTo>
                    <a:pt x="542" y="1471"/>
                  </a:lnTo>
                  <a:lnTo>
                    <a:pt x="542" y="1460"/>
                  </a:lnTo>
                  <a:lnTo>
                    <a:pt x="542" y="1448"/>
                  </a:lnTo>
                  <a:lnTo>
                    <a:pt x="519" y="1436"/>
                  </a:lnTo>
                  <a:lnTo>
                    <a:pt x="496" y="1425"/>
                  </a:lnTo>
                  <a:lnTo>
                    <a:pt x="484" y="1425"/>
                  </a:lnTo>
                  <a:lnTo>
                    <a:pt x="461" y="1413"/>
                  </a:lnTo>
                  <a:lnTo>
                    <a:pt x="450" y="1413"/>
                  </a:lnTo>
                  <a:lnTo>
                    <a:pt x="438" y="1389"/>
                  </a:lnTo>
                  <a:lnTo>
                    <a:pt x="450" y="1366"/>
                  </a:lnTo>
                  <a:lnTo>
                    <a:pt x="450" y="1331"/>
                  </a:lnTo>
                  <a:lnTo>
                    <a:pt x="415" y="1284"/>
                  </a:lnTo>
                  <a:lnTo>
                    <a:pt x="415" y="1273"/>
                  </a:lnTo>
                  <a:lnTo>
                    <a:pt x="404" y="1261"/>
                  </a:lnTo>
                  <a:lnTo>
                    <a:pt x="392" y="1261"/>
                  </a:lnTo>
                  <a:lnTo>
                    <a:pt x="369" y="1261"/>
                  </a:lnTo>
                  <a:lnTo>
                    <a:pt x="346" y="1261"/>
                  </a:lnTo>
                  <a:lnTo>
                    <a:pt x="334" y="1238"/>
                  </a:lnTo>
                  <a:lnTo>
                    <a:pt x="323" y="1226"/>
                  </a:lnTo>
                  <a:lnTo>
                    <a:pt x="311" y="1214"/>
                  </a:lnTo>
                  <a:lnTo>
                    <a:pt x="300" y="1179"/>
                  </a:lnTo>
                  <a:lnTo>
                    <a:pt x="288" y="1168"/>
                  </a:lnTo>
                  <a:lnTo>
                    <a:pt x="288" y="1179"/>
                  </a:lnTo>
                  <a:lnTo>
                    <a:pt x="277" y="1179"/>
                  </a:lnTo>
                  <a:lnTo>
                    <a:pt x="277" y="1191"/>
                  </a:lnTo>
                  <a:lnTo>
                    <a:pt x="277" y="1203"/>
                  </a:lnTo>
                  <a:lnTo>
                    <a:pt x="277" y="1214"/>
                  </a:lnTo>
                  <a:lnTo>
                    <a:pt x="277" y="1226"/>
                  </a:lnTo>
                  <a:lnTo>
                    <a:pt x="277" y="1238"/>
                  </a:lnTo>
                  <a:lnTo>
                    <a:pt x="288" y="1249"/>
                  </a:lnTo>
                  <a:lnTo>
                    <a:pt x="277" y="1249"/>
                  </a:lnTo>
                  <a:lnTo>
                    <a:pt x="277" y="1261"/>
                  </a:lnTo>
                  <a:lnTo>
                    <a:pt x="265" y="1249"/>
                  </a:lnTo>
                  <a:lnTo>
                    <a:pt x="265" y="1238"/>
                  </a:lnTo>
                  <a:lnTo>
                    <a:pt x="254" y="1238"/>
                  </a:lnTo>
                  <a:lnTo>
                    <a:pt x="254" y="1226"/>
                  </a:lnTo>
                  <a:lnTo>
                    <a:pt x="242" y="1226"/>
                  </a:lnTo>
                  <a:lnTo>
                    <a:pt x="242" y="1203"/>
                  </a:lnTo>
                  <a:lnTo>
                    <a:pt x="231" y="1191"/>
                  </a:lnTo>
                  <a:lnTo>
                    <a:pt x="231" y="1179"/>
                  </a:lnTo>
                  <a:lnTo>
                    <a:pt x="242" y="1179"/>
                  </a:lnTo>
                  <a:lnTo>
                    <a:pt x="254" y="1156"/>
                  </a:lnTo>
                  <a:lnTo>
                    <a:pt x="265" y="1168"/>
                  </a:lnTo>
                  <a:lnTo>
                    <a:pt x="265" y="1179"/>
                  </a:lnTo>
                  <a:lnTo>
                    <a:pt x="265" y="1168"/>
                  </a:lnTo>
                  <a:lnTo>
                    <a:pt x="277" y="1168"/>
                  </a:lnTo>
                  <a:lnTo>
                    <a:pt x="277" y="1144"/>
                  </a:lnTo>
                  <a:lnTo>
                    <a:pt x="277" y="1133"/>
                  </a:lnTo>
                  <a:lnTo>
                    <a:pt x="277" y="1121"/>
                  </a:lnTo>
                  <a:lnTo>
                    <a:pt x="288" y="1121"/>
                  </a:lnTo>
                  <a:lnTo>
                    <a:pt x="288" y="1109"/>
                  </a:lnTo>
                  <a:lnTo>
                    <a:pt x="288" y="1098"/>
                  </a:lnTo>
                  <a:lnTo>
                    <a:pt x="300" y="1109"/>
                  </a:lnTo>
                  <a:lnTo>
                    <a:pt x="300" y="1086"/>
                  </a:lnTo>
                  <a:lnTo>
                    <a:pt x="311" y="1086"/>
                  </a:lnTo>
                  <a:lnTo>
                    <a:pt x="311" y="1074"/>
                  </a:lnTo>
                  <a:lnTo>
                    <a:pt x="323" y="1063"/>
                  </a:lnTo>
                  <a:lnTo>
                    <a:pt x="323" y="1074"/>
                  </a:lnTo>
                  <a:lnTo>
                    <a:pt x="334" y="1074"/>
                  </a:lnTo>
                  <a:lnTo>
                    <a:pt x="346" y="1098"/>
                  </a:lnTo>
                  <a:lnTo>
                    <a:pt x="357" y="1086"/>
                  </a:lnTo>
                  <a:lnTo>
                    <a:pt x="369" y="1074"/>
                  </a:lnTo>
                  <a:lnTo>
                    <a:pt x="381" y="1063"/>
                  </a:lnTo>
                  <a:lnTo>
                    <a:pt x="392" y="1063"/>
                  </a:lnTo>
                  <a:lnTo>
                    <a:pt x="415" y="1063"/>
                  </a:lnTo>
                  <a:lnTo>
                    <a:pt x="427" y="1039"/>
                  </a:lnTo>
                  <a:lnTo>
                    <a:pt x="438" y="1039"/>
                  </a:lnTo>
                  <a:lnTo>
                    <a:pt x="438" y="1027"/>
                  </a:lnTo>
                  <a:lnTo>
                    <a:pt x="450" y="1027"/>
                  </a:lnTo>
                  <a:lnTo>
                    <a:pt x="461" y="1016"/>
                  </a:lnTo>
                  <a:lnTo>
                    <a:pt x="484" y="1004"/>
                  </a:lnTo>
                  <a:lnTo>
                    <a:pt x="484" y="992"/>
                  </a:lnTo>
                  <a:lnTo>
                    <a:pt x="484" y="981"/>
                  </a:lnTo>
                  <a:lnTo>
                    <a:pt x="484" y="969"/>
                  </a:lnTo>
                  <a:lnTo>
                    <a:pt x="496" y="969"/>
                  </a:lnTo>
                  <a:lnTo>
                    <a:pt x="484" y="957"/>
                  </a:lnTo>
                  <a:lnTo>
                    <a:pt x="484" y="946"/>
                  </a:lnTo>
                  <a:lnTo>
                    <a:pt x="473" y="934"/>
                  </a:lnTo>
                  <a:lnTo>
                    <a:pt x="473" y="922"/>
                  </a:lnTo>
                  <a:lnTo>
                    <a:pt x="461" y="911"/>
                  </a:lnTo>
                  <a:lnTo>
                    <a:pt x="450" y="911"/>
                  </a:lnTo>
                  <a:lnTo>
                    <a:pt x="438" y="887"/>
                  </a:lnTo>
                  <a:lnTo>
                    <a:pt x="427" y="887"/>
                  </a:lnTo>
                  <a:lnTo>
                    <a:pt x="427" y="864"/>
                  </a:lnTo>
                  <a:lnTo>
                    <a:pt x="427" y="876"/>
                  </a:lnTo>
                  <a:lnTo>
                    <a:pt x="415" y="876"/>
                  </a:lnTo>
                  <a:lnTo>
                    <a:pt x="415" y="899"/>
                  </a:lnTo>
                  <a:lnTo>
                    <a:pt x="404" y="911"/>
                  </a:lnTo>
                  <a:lnTo>
                    <a:pt x="404" y="922"/>
                  </a:lnTo>
                  <a:lnTo>
                    <a:pt x="404" y="934"/>
                  </a:lnTo>
                  <a:lnTo>
                    <a:pt x="392" y="934"/>
                  </a:lnTo>
                  <a:lnTo>
                    <a:pt x="381" y="934"/>
                  </a:lnTo>
                  <a:lnTo>
                    <a:pt x="369" y="946"/>
                  </a:lnTo>
                  <a:lnTo>
                    <a:pt x="357" y="946"/>
                  </a:lnTo>
                  <a:lnTo>
                    <a:pt x="346" y="957"/>
                  </a:lnTo>
                  <a:lnTo>
                    <a:pt x="334" y="957"/>
                  </a:lnTo>
                  <a:lnTo>
                    <a:pt x="323" y="969"/>
                  </a:lnTo>
                  <a:lnTo>
                    <a:pt x="323" y="981"/>
                  </a:lnTo>
                  <a:lnTo>
                    <a:pt x="300" y="969"/>
                  </a:lnTo>
                  <a:lnTo>
                    <a:pt x="300" y="957"/>
                  </a:lnTo>
                  <a:lnTo>
                    <a:pt x="288" y="946"/>
                  </a:lnTo>
                  <a:lnTo>
                    <a:pt x="277" y="946"/>
                  </a:lnTo>
                  <a:lnTo>
                    <a:pt x="265" y="911"/>
                  </a:lnTo>
                  <a:lnTo>
                    <a:pt x="277" y="887"/>
                  </a:lnTo>
                  <a:lnTo>
                    <a:pt x="288" y="864"/>
                  </a:lnTo>
                  <a:lnTo>
                    <a:pt x="288" y="852"/>
                  </a:lnTo>
                  <a:lnTo>
                    <a:pt x="288" y="829"/>
                  </a:lnTo>
                  <a:lnTo>
                    <a:pt x="265" y="841"/>
                  </a:lnTo>
                  <a:lnTo>
                    <a:pt x="254" y="829"/>
                  </a:lnTo>
                  <a:lnTo>
                    <a:pt x="242" y="829"/>
                  </a:lnTo>
                  <a:lnTo>
                    <a:pt x="231" y="794"/>
                  </a:lnTo>
                  <a:lnTo>
                    <a:pt x="219" y="794"/>
                  </a:lnTo>
                  <a:lnTo>
                    <a:pt x="219" y="806"/>
                  </a:lnTo>
                  <a:lnTo>
                    <a:pt x="219" y="817"/>
                  </a:lnTo>
                  <a:lnTo>
                    <a:pt x="196" y="782"/>
                  </a:lnTo>
                  <a:lnTo>
                    <a:pt x="185" y="782"/>
                  </a:lnTo>
                  <a:lnTo>
                    <a:pt x="173" y="771"/>
                  </a:lnTo>
                  <a:lnTo>
                    <a:pt x="173" y="759"/>
                  </a:lnTo>
                  <a:lnTo>
                    <a:pt x="161" y="747"/>
                  </a:lnTo>
                  <a:lnTo>
                    <a:pt x="150" y="736"/>
                  </a:lnTo>
                  <a:lnTo>
                    <a:pt x="150" y="701"/>
                  </a:lnTo>
                  <a:lnTo>
                    <a:pt x="150" y="689"/>
                  </a:lnTo>
                  <a:lnTo>
                    <a:pt x="150" y="677"/>
                  </a:lnTo>
                  <a:lnTo>
                    <a:pt x="161" y="666"/>
                  </a:lnTo>
                  <a:lnTo>
                    <a:pt x="161" y="642"/>
                  </a:lnTo>
                  <a:lnTo>
                    <a:pt x="161" y="630"/>
                  </a:lnTo>
                  <a:lnTo>
                    <a:pt x="150" y="630"/>
                  </a:lnTo>
                  <a:lnTo>
                    <a:pt x="138" y="642"/>
                  </a:lnTo>
                  <a:lnTo>
                    <a:pt x="127" y="642"/>
                  </a:lnTo>
                  <a:lnTo>
                    <a:pt x="115" y="630"/>
                  </a:lnTo>
                  <a:lnTo>
                    <a:pt x="104" y="630"/>
                  </a:lnTo>
                  <a:lnTo>
                    <a:pt x="104" y="607"/>
                  </a:lnTo>
                  <a:lnTo>
                    <a:pt x="92" y="607"/>
                  </a:lnTo>
                  <a:lnTo>
                    <a:pt x="92" y="584"/>
                  </a:lnTo>
                  <a:lnTo>
                    <a:pt x="81" y="572"/>
                  </a:lnTo>
                  <a:lnTo>
                    <a:pt x="69" y="572"/>
                  </a:lnTo>
                  <a:lnTo>
                    <a:pt x="69" y="549"/>
                  </a:lnTo>
                  <a:lnTo>
                    <a:pt x="69" y="537"/>
                  </a:lnTo>
                  <a:lnTo>
                    <a:pt x="69" y="525"/>
                  </a:lnTo>
                  <a:lnTo>
                    <a:pt x="69" y="514"/>
                  </a:lnTo>
                  <a:lnTo>
                    <a:pt x="81" y="490"/>
                  </a:lnTo>
                  <a:lnTo>
                    <a:pt x="69" y="479"/>
                  </a:lnTo>
                  <a:lnTo>
                    <a:pt x="69" y="467"/>
                  </a:lnTo>
                  <a:lnTo>
                    <a:pt x="58" y="467"/>
                  </a:lnTo>
                  <a:lnTo>
                    <a:pt x="46" y="479"/>
                  </a:lnTo>
                  <a:lnTo>
                    <a:pt x="35" y="490"/>
                  </a:lnTo>
                  <a:lnTo>
                    <a:pt x="23" y="479"/>
                  </a:lnTo>
                  <a:lnTo>
                    <a:pt x="12" y="467"/>
                  </a:lnTo>
                  <a:lnTo>
                    <a:pt x="12" y="455"/>
                  </a:lnTo>
                  <a:lnTo>
                    <a:pt x="0" y="455"/>
                  </a:lnTo>
                  <a:lnTo>
                    <a:pt x="0" y="444"/>
                  </a:lnTo>
                  <a:lnTo>
                    <a:pt x="12" y="432"/>
                  </a:lnTo>
                  <a:lnTo>
                    <a:pt x="12" y="420"/>
                  </a:lnTo>
                  <a:lnTo>
                    <a:pt x="23" y="432"/>
                  </a:lnTo>
                  <a:lnTo>
                    <a:pt x="23" y="420"/>
                  </a:lnTo>
                  <a:lnTo>
                    <a:pt x="12" y="409"/>
                  </a:lnTo>
                  <a:lnTo>
                    <a:pt x="23" y="397"/>
                  </a:lnTo>
                  <a:lnTo>
                    <a:pt x="12" y="385"/>
                  </a:lnTo>
                  <a:lnTo>
                    <a:pt x="23" y="374"/>
                  </a:lnTo>
                  <a:lnTo>
                    <a:pt x="35" y="374"/>
                  </a:lnTo>
                  <a:lnTo>
                    <a:pt x="46" y="385"/>
                  </a:lnTo>
                  <a:lnTo>
                    <a:pt x="58" y="374"/>
                  </a:lnTo>
                  <a:lnTo>
                    <a:pt x="81" y="385"/>
                  </a:lnTo>
                  <a:lnTo>
                    <a:pt x="81" y="397"/>
                  </a:lnTo>
                  <a:lnTo>
                    <a:pt x="92" y="385"/>
                  </a:lnTo>
                  <a:lnTo>
                    <a:pt x="104" y="385"/>
                  </a:lnTo>
                  <a:lnTo>
                    <a:pt x="115" y="385"/>
                  </a:lnTo>
                  <a:lnTo>
                    <a:pt x="115" y="374"/>
                  </a:lnTo>
                  <a:lnTo>
                    <a:pt x="127" y="374"/>
                  </a:lnTo>
                  <a:lnTo>
                    <a:pt x="127" y="362"/>
                  </a:lnTo>
                  <a:lnTo>
                    <a:pt x="138" y="350"/>
                  </a:lnTo>
                  <a:lnTo>
                    <a:pt x="138" y="362"/>
                  </a:lnTo>
                  <a:lnTo>
                    <a:pt x="138" y="350"/>
                  </a:lnTo>
                  <a:lnTo>
                    <a:pt x="138" y="339"/>
                  </a:lnTo>
                  <a:lnTo>
                    <a:pt x="150" y="315"/>
                  </a:lnTo>
                  <a:lnTo>
                    <a:pt x="161" y="315"/>
                  </a:lnTo>
                  <a:lnTo>
                    <a:pt x="173" y="304"/>
                  </a:lnTo>
                  <a:lnTo>
                    <a:pt x="185" y="304"/>
                  </a:lnTo>
                  <a:lnTo>
                    <a:pt x="196" y="292"/>
                  </a:lnTo>
                  <a:lnTo>
                    <a:pt x="196" y="268"/>
                  </a:lnTo>
                  <a:lnTo>
                    <a:pt x="208" y="257"/>
                  </a:lnTo>
                  <a:lnTo>
                    <a:pt x="196" y="245"/>
                  </a:lnTo>
                  <a:lnTo>
                    <a:pt x="208" y="222"/>
                  </a:lnTo>
                  <a:lnTo>
                    <a:pt x="219" y="198"/>
                  </a:lnTo>
                  <a:lnTo>
                    <a:pt x="231" y="175"/>
                  </a:lnTo>
                  <a:lnTo>
                    <a:pt x="231" y="163"/>
                  </a:lnTo>
                  <a:lnTo>
                    <a:pt x="242" y="163"/>
                  </a:lnTo>
                  <a:lnTo>
                    <a:pt x="242" y="152"/>
                  </a:lnTo>
                  <a:lnTo>
                    <a:pt x="231" y="140"/>
                  </a:lnTo>
                  <a:lnTo>
                    <a:pt x="242" y="140"/>
                  </a:lnTo>
                  <a:lnTo>
                    <a:pt x="242" y="128"/>
                  </a:lnTo>
                  <a:lnTo>
                    <a:pt x="254" y="128"/>
                  </a:lnTo>
                  <a:lnTo>
                    <a:pt x="254" y="140"/>
                  </a:lnTo>
                  <a:lnTo>
                    <a:pt x="265" y="140"/>
                  </a:lnTo>
                  <a:lnTo>
                    <a:pt x="277" y="140"/>
                  </a:lnTo>
                  <a:lnTo>
                    <a:pt x="288" y="140"/>
                  </a:lnTo>
                  <a:lnTo>
                    <a:pt x="300" y="140"/>
                  </a:lnTo>
                  <a:lnTo>
                    <a:pt x="311" y="140"/>
                  </a:lnTo>
                  <a:lnTo>
                    <a:pt x="323" y="128"/>
                  </a:lnTo>
                  <a:lnTo>
                    <a:pt x="323" y="140"/>
                  </a:lnTo>
                  <a:lnTo>
                    <a:pt x="334" y="128"/>
                  </a:lnTo>
                  <a:lnTo>
                    <a:pt x="346" y="117"/>
                  </a:lnTo>
                  <a:lnTo>
                    <a:pt x="357" y="117"/>
                  </a:lnTo>
                  <a:lnTo>
                    <a:pt x="357" y="105"/>
                  </a:lnTo>
                  <a:lnTo>
                    <a:pt x="346" y="105"/>
                  </a:lnTo>
                  <a:lnTo>
                    <a:pt x="357" y="105"/>
                  </a:lnTo>
                  <a:lnTo>
                    <a:pt x="357" y="117"/>
                  </a:lnTo>
                  <a:lnTo>
                    <a:pt x="369" y="117"/>
                  </a:lnTo>
                  <a:lnTo>
                    <a:pt x="381" y="117"/>
                  </a:lnTo>
                  <a:lnTo>
                    <a:pt x="381" y="105"/>
                  </a:lnTo>
                  <a:lnTo>
                    <a:pt x="381" y="117"/>
                  </a:lnTo>
                  <a:lnTo>
                    <a:pt x="404" y="117"/>
                  </a:lnTo>
                  <a:lnTo>
                    <a:pt x="404" y="128"/>
                  </a:lnTo>
                  <a:lnTo>
                    <a:pt x="404" y="117"/>
                  </a:lnTo>
                  <a:lnTo>
                    <a:pt x="415" y="128"/>
                  </a:lnTo>
                  <a:lnTo>
                    <a:pt x="415" y="117"/>
                  </a:lnTo>
                  <a:lnTo>
                    <a:pt x="427" y="128"/>
                  </a:lnTo>
                  <a:lnTo>
                    <a:pt x="438" y="117"/>
                  </a:lnTo>
                  <a:lnTo>
                    <a:pt x="438" y="128"/>
                  </a:lnTo>
                  <a:lnTo>
                    <a:pt x="450" y="128"/>
                  </a:lnTo>
                  <a:lnTo>
                    <a:pt x="450" y="140"/>
                  </a:lnTo>
                  <a:lnTo>
                    <a:pt x="461" y="128"/>
                  </a:lnTo>
                  <a:lnTo>
                    <a:pt x="484" y="128"/>
                  </a:lnTo>
                  <a:lnTo>
                    <a:pt x="484" y="117"/>
                  </a:lnTo>
                  <a:lnTo>
                    <a:pt x="484" y="128"/>
                  </a:lnTo>
                  <a:lnTo>
                    <a:pt x="484" y="140"/>
                  </a:lnTo>
                  <a:lnTo>
                    <a:pt x="484" y="128"/>
                  </a:lnTo>
                  <a:lnTo>
                    <a:pt x="484" y="140"/>
                  </a:lnTo>
                  <a:lnTo>
                    <a:pt x="496" y="128"/>
                  </a:lnTo>
                  <a:close/>
                  <a:moveTo>
                    <a:pt x="507" y="128"/>
                  </a:moveTo>
                  <a:lnTo>
                    <a:pt x="496" y="140"/>
                  </a:lnTo>
                  <a:lnTo>
                    <a:pt x="507" y="140"/>
                  </a:lnTo>
                  <a:lnTo>
                    <a:pt x="507" y="128"/>
                  </a:lnTo>
                  <a:close/>
                  <a:moveTo>
                    <a:pt x="507" y="128"/>
                  </a:moveTo>
                  <a:lnTo>
                    <a:pt x="496" y="128"/>
                  </a:lnTo>
                  <a:lnTo>
                    <a:pt x="507" y="128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50" name="cantabria">
              <a:extLst>
                <a:ext uri="{FF2B5EF4-FFF2-40B4-BE49-F238E27FC236}">
                  <a16:creationId xmlns:a16="http://schemas.microsoft.com/office/drawing/2014/main" id="{0A6BF064-77E9-DD2C-31BD-4816852FDC5C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864429" y="1244834"/>
              <a:ext cx="785132" cy="431346"/>
            </a:xfrm>
            <a:custGeom>
              <a:avLst/>
              <a:gdLst>
                <a:gd name="T0" fmla="*/ 2147483647 w 2421"/>
                <a:gd name="T1" fmla="*/ 2147483647 h 1471"/>
                <a:gd name="T2" fmla="*/ 2147483647 w 2421"/>
                <a:gd name="T3" fmla="*/ 2147483647 h 1471"/>
                <a:gd name="T4" fmla="*/ 2147483647 w 2421"/>
                <a:gd name="T5" fmla="*/ 2147483647 h 1471"/>
                <a:gd name="T6" fmla="*/ 2147483647 w 2421"/>
                <a:gd name="T7" fmla="*/ 2147483647 h 1471"/>
                <a:gd name="T8" fmla="*/ 2147483647 w 2421"/>
                <a:gd name="T9" fmla="*/ 2147483647 h 1471"/>
                <a:gd name="T10" fmla="*/ 2147483647 w 2421"/>
                <a:gd name="T11" fmla="*/ 2147483647 h 1471"/>
                <a:gd name="T12" fmla="*/ 2147483647 w 2421"/>
                <a:gd name="T13" fmla="*/ 2147483647 h 1471"/>
                <a:gd name="T14" fmla="*/ 2147483647 w 2421"/>
                <a:gd name="T15" fmla="*/ 2147483647 h 1471"/>
                <a:gd name="T16" fmla="*/ 2147483647 w 2421"/>
                <a:gd name="T17" fmla="*/ 2147483647 h 1471"/>
                <a:gd name="T18" fmla="*/ 2147483647 w 2421"/>
                <a:gd name="T19" fmla="*/ 2147483647 h 1471"/>
                <a:gd name="T20" fmla="*/ 2147483647 w 2421"/>
                <a:gd name="T21" fmla="*/ 2147483647 h 1471"/>
                <a:gd name="T22" fmla="*/ 2147483647 w 2421"/>
                <a:gd name="T23" fmla="*/ 2147483647 h 1471"/>
                <a:gd name="T24" fmla="*/ 2147483647 w 2421"/>
                <a:gd name="T25" fmla="*/ 2147483647 h 1471"/>
                <a:gd name="T26" fmla="*/ 2147483647 w 2421"/>
                <a:gd name="T27" fmla="*/ 1981491671 h 1471"/>
                <a:gd name="T28" fmla="*/ 2147483647 w 2421"/>
                <a:gd name="T29" fmla="*/ 990745836 h 1471"/>
                <a:gd name="T30" fmla="*/ 2147483647 w 2421"/>
                <a:gd name="T31" fmla="*/ 2147483647 h 1471"/>
                <a:gd name="T32" fmla="*/ 2147483647 w 2421"/>
                <a:gd name="T33" fmla="*/ 2147483647 h 1471"/>
                <a:gd name="T34" fmla="*/ 2147483647 w 2421"/>
                <a:gd name="T35" fmla="*/ 2147483647 h 1471"/>
                <a:gd name="T36" fmla="*/ 2147483647 w 2421"/>
                <a:gd name="T37" fmla="*/ 2147483647 h 1471"/>
                <a:gd name="T38" fmla="*/ 2147483647 w 2421"/>
                <a:gd name="T39" fmla="*/ 2147483647 h 1471"/>
                <a:gd name="T40" fmla="*/ 2147483647 w 2421"/>
                <a:gd name="T41" fmla="*/ 2147483647 h 1471"/>
                <a:gd name="T42" fmla="*/ 2147483647 w 2421"/>
                <a:gd name="T43" fmla="*/ 990745836 h 1471"/>
                <a:gd name="T44" fmla="*/ 2147483647 w 2421"/>
                <a:gd name="T45" fmla="*/ 311385173 h 1471"/>
                <a:gd name="T46" fmla="*/ 2147483647 w 2421"/>
                <a:gd name="T47" fmla="*/ 1641765195 h 1471"/>
                <a:gd name="T48" fmla="*/ 2147483647 w 2421"/>
                <a:gd name="T49" fmla="*/ 2147483647 h 1471"/>
                <a:gd name="T50" fmla="*/ 2147483647 w 2421"/>
                <a:gd name="T51" fmla="*/ 2147483647 h 1471"/>
                <a:gd name="T52" fmla="*/ 2147483647 w 2421"/>
                <a:gd name="T53" fmla="*/ 2147483647 h 1471"/>
                <a:gd name="T54" fmla="*/ 2147483647 w 2421"/>
                <a:gd name="T55" fmla="*/ 2147483647 h 1471"/>
                <a:gd name="T56" fmla="*/ 2147483647 w 2421"/>
                <a:gd name="T57" fmla="*/ 2147483647 h 1471"/>
                <a:gd name="T58" fmla="*/ 2147483647 w 2421"/>
                <a:gd name="T59" fmla="*/ 2147483647 h 1471"/>
                <a:gd name="T60" fmla="*/ 2147483647 w 2421"/>
                <a:gd name="T61" fmla="*/ 2147483647 h 1471"/>
                <a:gd name="T62" fmla="*/ 2147483647 w 2421"/>
                <a:gd name="T63" fmla="*/ 2147483647 h 1471"/>
                <a:gd name="T64" fmla="*/ 2147483647 w 2421"/>
                <a:gd name="T65" fmla="*/ 2147483647 h 1471"/>
                <a:gd name="T66" fmla="*/ 2147483647 w 2421"/>
                <a:gd name="T67" fmla="*/ 2147483647 h 1471"/>
                <a:gd name="T68" fmla="*/ 2147483647 w 2421"/>
                <a:gd name="T69" fmla="*/ 2147483647 h 1471"/>
                <a:gd name="T70" fmla="*/ 2147483647 w 2421"/>
                <a:gd name="T71" fmla="*/ 2147483647 h 1471"/>
                <a:gd name="T72" fmla="*/ 2147483647 w 2421"/>
                <a:gd name="T73" fmla="*/ 2147483647 h 1471"/>
                <a:gd name="T74" fmla="*/ 2147483647 w 2421"/>
                <a:gd name="T75" fmla="*/ 2147483647 h 1471"/>
                <a:gd name="T76" fmla="*/ 2147483647 w 2421"/>
                <a:gd name="T77" fmla="*/ 2147483647 h 1471"/>
                <a:gd name="T78" fmla="*/ 2147483647 w 2421"/>
                <a:gd name="T79" fmla="*/ 2147483647 h 1471"/>
                <a:gd name="T80" fmla="*/ 2147483647 w 2421"/>
                <a:gd name="T81" fmla="*/ 2147483647 h 1471"/>
                <a:gd name="T82" fmla="*/ 2147483647 w 2421"/>
                <a:gd name="T83" fmla="*/ 2147483647 h 1471"/>
                <a:gd name="T84" fmla="*/ 2147483647 w 2421"/>
                <a:gd name="T85" fmla="*/ 2147483647 h 1471"/>
                <a:gd name="T86" fmla="*/ 2147483647 w 2421"/>
                <a:gd name="T87" fmla="*/ 2147483647 h 1471"/>
                <a:gd name="T88" fmla="*/ 2147483647 w 2421"/>
                <a:gd name="T89" fmla="*/ 2147483647 h 1471"/>
                <a:gd name="T90" fmla="*/ 2147483647 w 2421"/>
                <a:gd name="T91" fmla="*/ 2147483647 h 1471"/>
                <a:gd name="T92" fmla="*/ 2147483647 w 2421"/>
                <a:gd name="T93" fmla="*/ 2147483647 h 1471"/>
                <a:gd name="T94" fmla="*/ 2147483647 w 2421"/>
                <a:gd name="T95" fmla="*/ 2147483647 h 1471"/>
                <a:gd name="T96" fmla="*/ 2147483647 w 2421"/>
                <a:gd name="T97" fmla="*/ 2147483647 h 1471"/>
                <a:gd name="T98" fmla="*/ 2147483647 w 2421"/>
                <a:gd name="T99" fmla="*/ 2147483647 h 1471"/>
                <a:gd name="T100" fmla="*/ 2147483647 w 2421"/>
                <a:gd name="T101" fmla="*/ 2147483647 h 1471"/>
                <a:gd name="T102" fmla="*/ 2147483647 w 2421"/>
                <a:gd name="T103" fmla="*/ 2147483647 h 1471"/>
                <a:gd name="T104" fmla="*/ 2147483647 w 2421"/>
                <a:gd name="T105" fmla="*/ 2147483647 h 1471"/>
                <a:gd name="T106" fmla="*/ 2147483647 w 2421"/>
                <a:gd name="T107" fmla="*/ 2147483647 h 1471"/>
                <a:gd name="T108" fmla="*/ 2147483647 w 2421"/>
                <a:gd name="T109" fmla="*/ 2147483647 h 1471"/>
                <a:gd name="T110" fmla="*/ 2147483647 w 2421"/>
                <a:gd name="T111" fmla="*/ 2147483647 h 1471"/>
                <a:gd name="T112" fmla="*/ 357531001 w 2421"/>
                <a:gd name="T113" fmla="*/ 2147483647 h 1471"/>
                <a:gd name="T114" fmla="*/ 685308016 w 2421"/>
                <a:gd name="T115" fmla="*/ 2147483647 h 1471"/>
                <a:gd name="T116" fmla="*/ 2147483647 w 2421"/>
                <a:gd name="T117" fmla="*/ 2147483647 h 1471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w 2421"/>
                <a:gd name="T178" fmla="*/ 0 h 1471"/>
                <a:gd name="T179" fmla="*/ 2421 w 2421"/>
                <a:gd name="T180" fmla="*/ 1471 h 1471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T177" t="T178" r="T179" b="T180"/>
              <a:pathLst>
                <a:path w="2421" h="1471">
                  <a:moveTo>
                    <a:pt x="1061" y="1401"/>
                  </a:moveTo>
                  <a:lnTo>
                    <a:pt x="1049" y="1389"/>
                  </a:lnTo>
                  <a:lnTo>
                    <a:pt x="1061" y="1377"/>
                  </a:lnTo>
                  <a:lnTo>
                    <a:pt x="1049" y="1354"/>
                  </a:lnTo>
                  <a:lnTo>
                    <a:pt x="1049" y="1342"/>
                  </a:lnTo>
                  <a:lnTo>
                    <a:pt x="1061" y="1342"/>
                  </a:lnTo>
                  <a:lnTo>
                    <a:pt x="1072" y="1342"/>
                  </a:lnTo>
                  <a:lnTo>
                    <a:pt x="1084" y="1354"/>
                  </a:lnTo>
                  <a:lnTo>
                    <a:pt x="1084" y="1389"/>
                  </a:lnTo>
                  <a:lnTo>
                    <a:pt x="1061" y="1401"/>
                  </a:lnTo>
                  <a:close/>
                  <a:moveTo>
                    <a:pt x="980" y="1354"/>
                  </a:moveTo>
                  <a:lnTo>
                    <a:pt x="980" y="1366"/>
                  </a:lnTo>
                  <a:lnTo>
                    <a:pt x="957" y="1366"/>
                  </a:lnTo>
                  <a:lnTo>
                    <a:pt x="945" y="1354"/>
                  </a:lnTo>
                  <a:lnTo>
                    <a:pt x="957" y="1342"/>
                  </a:lnTo>
                  <a:lnTo>
                    <a:pt x="980" y="1354"/>
                  </a:lnTo>
                  <a:close/>
                  <a:moveTo>
                    <a:pt x="23" y="630"/>
                  </a:moveTo>
                  <a:lnTo>
                    <a:pt x="35" y="630"/>
                  </a:lnTo>
                  <a:lnTo>
                    <a:pt x="58" y="630"/>
                  </a:lnTo>
                  <a:lnTo>
                    <a:pt x="58" y="618"/>
                  </a:lnTo>
                  <a:lnTo>
                    <a:pt x="69" y="630"/>
                  </a:lnTo>
                  <a:lnTo>
                    <a:pt x="69" y="618"/>
                  </a:lnTo>
                  <a:lnTo>
                    <a:pt x="92" y="618"/>
                  </a:lnTo>
                  <a:lnTo>
                    <a:pt x="115" y="607"/>
                  </a:lnTo>
                  <a:lnTo>
                    <a:pt x="150" y="618"/>
                  </a:lnTo>
                  <a:lnTo>
                    <a:pt x="161" y="618"/>
                  </a:lnTo>
                  <a:lnTo>
                    <a:pt x="173" y="607"/>
                  </a:lnTo>
                  <a:lnTo>
                    <a:pt x="173" y="595"/>
                  </a:lnTo>
                  <a:lnTo>
                    <a:pt x="173" y="572"/>
                  </a:lnTo>
                  <a:lnTo>
                    <a:pt x="185" y="560"/>
                  </a:lnTo>
                  <a:lnTo>
                    <a:pt x="173" y="548"/>
                  </a:lnTo>
                  <a:lnTo>
                    <a:pt x="185" y="548"/>
                  </a:lnTo>
                  <a:lnTo>
                    <a:pt x="196" y="537"/>
                  </a:lnTo>
                  <a:lnTo>
                    <a:pt x="196" y="513"/>
                  </a:lnTo>
                  <a:lnTo>
                    <a:pt x="185" y="502"/>
                  </a:lnTo>
                  <a:lnTo>
                    <a:pt x="185" y="478"/>
                  </a:lnTo>
                  <a:lnTo>
                    <a:pt x="196" y="478"/>
                  </a:lnTo>
                  <a:lnTo>
                    <a:pt x="208" y="467"/>
                  </a:lnTo>
                  <a:lnTo>
                    <a:pt x="219" y="455"/>
                  </a:lnTo>
                  <a:lnTo>
                    <a:pt x="219" y="467"/>
                  </a:lnTo>
                  <a:lnTo>
                    <a:pt x="231" y="467"/>
                  </a:lnTo>
                  <a:lnTo>
                    <a:pt x="242" y="467"/>
                  </a:lnTo>
                  <a:lnTo>
                    <a:pt x="254" y="455"/>
                  </a:lnTo>
                  <a:lnTo>
                    <a:pt x="265" y="467"/>
                  </a:lnTo>
                  <a:lnTo>
                    <a:pt x="288" y="467"/>
                  </a:lnTo>
                  <a:lnTo>
                    <a:pt x="300" y="455"/>
                  </a:lnTo>
                  <a:lnTo>
                    <a:pt x="323" y="455"/>
                  </a:lnTo>
                  <a:lnTo>
                    <a:pt x="311" y="455"/>
                  </a:lnTo>
                  <a:lnTo>
                    <a:pt x="311" y="443"/>
                  </a:lnTo>
                  <a:lnTo>
                    <a:pt x="323" y="443"/>
                  </a:lnTo>
                  <a:lnTo>
                    <a:pt x="334" y="432"/>
                  </a:lnTo>
                  <a:lnTo>
                    <a:pt x="334" y="420"/>
                  </a:lnTo>
                  <a:lnTo>
                    <a:pt x="346" y="420"/>
                  </a:lnTo>
                  <a:lnTo>
                    <a:pt x="357" y="408"/>
                  </a:lnTo>
                  <a:lnTo>
                    <a:pt x="357" y="397"/>
                  </a:lnTo>
                  <a:lnTo>
                    <a:pt x="369" y="397"/>
                  </a:lnTo>
                  <a:lnTo>
                    <a:pt x="381" y="408"/>
                  </a:lnTo>
                  <a:lnTo>
                    <a:pt x="392" y="420"/>
                  </a:lnTo>
                  <a:lnTo>
                    <a:pt x="404" y="420"/>
                  </a:lnTo>
                  <a:lnTo>
                    <a:pt x="415" y="420"/>
                  </a:lnTo>
                  <a:lnTo>
                    <a:pt x="427" y="420"/>
                  </a:lnTo>
                  <a:lnTo>
                    <a:pt x="438" y="432"/>
                  </a:lnTo>
                  <a:lnTo>
                    <a:pt x="438" y="455"/>
                  </a:lnTo>
                  <a:lnTo>
                    <a:pt x="461" y="455"/>
                  </a:lnTo>
                  <a:lnTo>
                    <a:pt x="461" y="443"/>
                  </a:lnTo>
                  <a:lnTo>
                    <a:pt x="473" y="443"/>
                  </a:lnTo>
                  <a:lnTo>
                    <a:pt x="484" y="408"/>
                  </a:lnTo>
                  <a:lnTo>
                    <a:pt x="484" y="385"/>
                  </a:lnTo>
                  <a:lnTo>
                    <a:pt x="473" y="350"/>
                  </a:lnTo>
                  <a:lnTo>
                    <a:pt x="484" y="327"/>
                  </a:lnTo>
                  <a:lnTo>
                    <a:pt x="473" y="327"/>
                  </a:lnTo>
                  <a:lnTo>
                    <a:pt x="450" y="315"/>
                  </a:lnTo>
                  <a:lnTo>
                    <a:pt x="461" y="315"/>
                  </a:lnTo>
                  <a:lnTo>
                    <a:pt x="461" y="303"/>
                  </a:lnTo>
                  <a:lnTo>
                    <a:pt x="461" y="292"/>
                  </a:lnTo>
                  <a:lnTo>
                    <a:pt x="461" y="280"/>
                  </a:lnTo>
                  <a:lnTo>
                    <a:pt x="473" y="280"/>
                  </a:lnTo>
                  <a:lnTo>
                    <a:pt x="461" y="268"/>
                  </a:lnTo>
                  <a:lnTo>
                    <a:pt x="484" y="268"/>
                  </a:lnTo>
                  <a:lnTo>
                    <a:pt x="484" y="257"/>
                  </a:lnTo>
                  <a:lnTo>
                    <a:pt x="496" y="245"/>
                  </a:lnTo>
                  <a:lnTo>
                    <a:pt x="496" y="221"/>
                  </a:lnTo>
                  <a:lnTo>
                    <a:pt x="519" y="210"/>
                  </a:lnTo>
                  <a:lnTo>
                    <a:pt x="530" y="210"/>
                  </a:lnTo>
                  <a:lnTo>
                    <a:pt x="530" y="221"/>
                  </a:lnTo>
                  <a:lnTo>
                    <a:pt x="530" y="210"/>
                  </a:lnTo>
                  <a:lnTo>
                    <a:pt x="542" y="210"/>
                  </a:lnTo>
                  <a:lnTo>
                    <a:pt x="542" y="221"/>
                  </a:lnTo>
                  <a:lnTo>
                    <a:pt x="542" y="210"/>
                  </a:lnTo>
                  <a:lnTo>
                    <a:pt x="553" y="210"/>
                  </a:lnTo>
                  <a:lnTo>
                    <a:pt x="553" y="221"/>
                  </a:lnTo>
                  <a:lnTo>
                    <a:pt x="565" y="221"/>
                  </a:lnTo>
                  <a:lnTo>
                    <a:pt x="576" y="221"/>
                  </a:lnTo>
                  <a:lnTo>
                    <a:pt x="576" y="210"/>
                  </a:lnTo>
                  <a:lnTo>
                    <a:pt x="588" y="221"/>
                  </a:lnTo>
                  <a:lnTo>
                    <a:pt x="588" y="210"/>
                  </a:lnTo>
                  <a:lnTo>
                    <a:pt x="600" y="210"/>
                  </a:lnTo>
                  <a:lnTo>
                    <a:pt x="600" y="221"/>
                  </a:lnTo>
                  <a:lnTo>
                    <a:pt x="600" y="210"/>
                  </a:lnTo>
                  <a:lnTo>
                    <a:pt x="611" y="221"/>
                  </a:lnTo>
                  <a:lnTo>
                    <a:pt x="611" y="210"/>
                  </a:lnTo>
                  <a:lnTo>
                    <a:pt x="634" y="210"/>
                  </a:lnTo>
                  <a:lnTo>
                    <a:pt x="657" y="210"/>
                  </a:lnTo>
                  <a:lnTo>
                    <a:pt x="657" y="221"/>
                  </a:lnTo>
                  <a:lnTo>
                    <a:pt x="669" y="221"/>
                  </a:lnTo>
                  <a:lnTo>
                    <a:pt x="680" y="221"/>
                  </a:lnTo>
                  <a:lnTo>
                    <a:pt x="669" y="221"/>
                  </a:lnTo>
                  <a:lnTo>
                    <a:pt x="680" y="221"/>
                  </a:lnTo>
                  <a:lnTo>
                    <a:pt x="669" y="221"/>
                  </a:lnTo>
                  <a:lnTo>
                    <a:pt x="680" y="221"/>
                  </a:lnTo>
                  <a:lnTo>
                    <a:pt x="692" y="221"/>
                  </a:lnTo>
                  <a:lnTo>
                    <a:pt x="715" y="210"/>
                  </a:lnTo>
                  <a:lnTo>
                    <a:pt x="715" y="198"/>
                  </a:lnTo>
                  <a:lnTo>
                    <a:pt x="738" y="198"/>
                  </a:lnTo>
                  <a:lnTo>
                    <a:pt x="738" y="221"/>
                  </a:lnTo>
                  <a:lnTo>
                    <a:pt x="749" y="221"/>
                  </a:lnTo>
                  <a:lnTo>
                    <a:pt x="761" y="233"/>
                  </a:lnTo>
                  <a:lnTo>
                    <a:pt x="772" y="233"/>
                  </a:lnTo>
                  <a:lnTo>
                    <a:pt x="772" y="221"/>
                  </a:lnTo>
                  <a:lnTo>
                    <a:pt x="772" y="233"/>
                  </a:lnTo>
                  <a:lnTo>
                    <a:pt x="772" y="221"/>
                  </a:lnTo>
                  <a:lnTo>
                    <a:pt x="772" y="233"/>
                  </a:lnTo>
                  <a:lnTo>
                    <a:pt x="784" y="221"/>
                  </a:lnTo>
                  <a:lnTo>
                    <a:pt x="795" y="221"/>
                  </a:lnTo>
                  <a:lnTo>
                    <a:pt x="807" y="221"/>
                  </a:lnTo>
                  <a:lnTo>
                    <a:pt x="819" y="233"/>
                  </a:lnTo>
                  <a:lnTo>
                    <a:pt x="830" y="233"/>
                  </a:lnTo>
                  <a:lnTo>
                    <a:pt x="830" y="221"/>
                  </a:lnTo>
                  <a:lnTo>
                    <a:pt x="842" y="221"/>
                  </a:lnTo>
                  <a:lnTo>
                    <a:pt x="853" y="221"/>
                  </a:lnTo>
                  <a:lnTo>
                    <a:pt x="853" y="210"/>
                  </a:lnTo>
                  <a:lnTo>
                    <a:pt x="865" y="221"/>
                  </a:lnTo>
                  <a:lnTo>
                    <a:pt x="888" y="210"/>
                  </a:lnTo>
                  <a:lnTo>
                    <a:pt x="899" y="210"/>
                  </a:lnTo>
                  <a:lnTo>
                    <a:pt x="911" y="221"/>
                  </a:lnTo>
                  <a:lnTo>
                    <a:pt x="922" y="210"/>
                  </a:lnTo>
                  <a:lnTo>
                    <a:pt x="934" y="210"/>
                  </a:lnTo>
                  <a:lnTo>
                    <a:pt x="945" y="210"/>
                  </a:lnTo>
                  <a:lnTo>
                    <a:pt x="957" y="198"/>
                  </a:lnTo>
                  <a:lnTo>
                    <a:pt x="968" y="198"/>
                  </a:lnTo>
                  <a:lnTo>
                    <a:pt x="968" y="210"/>
                  </a:lnTo>
                  <a:lnTo>
                    <a:pt x="991" y="198"/>
                  </a:lnTo>
                  <a:lnTo>
                    <a:pt x="1003" y="198"/>
                  </a:lnTo>
                  <a:lnTo>
                    <a:pt x="1003" y="186"/>
                  </a:lnTo>
                  <a:lnTo>
                    <a:pt x="1026" y="186"/>
                  </a:lnTo>
                  <a:lnTo>
                    <a:pt x="1038" y="186"/>
                  </a:lnTo>
                  <a:lnTo>
                    <a:pt x="1026" y="186"/>
                  </a:lnTo>
                  <a:lnTo>
                    <a:pt x="1061" y="175"/>
                  </a:lnTo>
                  <a:lnTo>
                    <a:pt x="1072" y="175"/>
                  </a:lnTo>
                  <a:lnTo>
                    <a:pt x="1072" y="163"/>
                  </a:lnTo>
                  <a:lnTo>
                    <a:pt x="1084" y="163"/>
                  </a:lnTo>
                  <a:lnTo>
                    <a:pt x="1084" y="151"/>
                  </a:lnTo>
                  <a:lnTo>
                    <a:pt x="1095" y="151"/>
                  </a:lnTo>
                  <a:lnTo>
                    <a:pt x="1107" y="140"/>
                  </a:lnTo>
                  <a:lnTo>
                    <a:pt x="1107" y="151"/>
                  </a:lnTo>
                  <a:lnTo>
                    <a:pt x="1141" y="151"/>
                  </a:lnTo>
                  <a:lnTo>
                    <a:pt x="1141" y="140"/>
                  </a:lnTo>
                  <a:lnTo>
                    <a:pt x="1153" y="140"/>
                  </a:lnTo>
                  <a:lnTo>
                    <a:pt x="1153" y="128"/>
                  </a:lnTo>
                  <a:lnTo>
                    <a:pt x="1164" y="128"/>
                  </a:lnTo>
                  <a:lnTo>
                    <a:pt x="1164" y="140"/>
                  </a:lnTo>
                  <a:lnTo>
                    <a:pt x="1176" y="140"/>
                  </a:lnTo>
                  <a:lnTo>
                    <a:pt x="1187" y="128"/>
                  </a:lnTo>
                  <a:lnTo>
                    <a:pt x="1199" y="116"/>
                  </a:lnTo>
                  <a:lnTo>
                    <a:pt x="1187" y="116"/>
                  </a:lnTo>
                  <a:lnTo>
                    <a:pt x="1199" y="116"/>
                  </a:lnTo>
                  <a:lnTo>
                    <a:pt x="1210" y="128"/>
                  </a:lnTo>
                  <a:lnTo>
                    <a:pt x="1222" y="140"/>
                  </a:lnTo>
                  <a:lnTo>
                    <a:pt x="1245" y="128"/>
                  </a:lnTo>
                  <a:lnTo>
                    <a:pt x="1280" y="105"/>
                  </a:lnTo>
                  <a:lnTo>
                    <a:pt x="1303" y="81"/>
                  </a:lnTo>
                  <a:lnTo>
                    <a:pt x="1291" y="81"/>
                  </a:lnTo>
                  <a:lnTo>
                    <a:pt x="1314" y="81"/>
                  </a:lnTo>
                  <a:lnTo>
                    <a:pt x="1326" y="81"/>
                  </a:lnTo>
                  <a:lnTo>
                    <a:pt x="1314" y="81"/>
                  </a:lnTo>
                  <a:lnTo>
                    <a:pt x="1337" y="70"/>
                  </a:lnTo>
                  <a:lnTo>
                    <a:pt x="1349" y="70"/>
                  </a:lnTo>
                  <a:lnTo>
                    <a:pt x="1372" y="70"/>
                  </a:lnTo>
                  <a:lnTo>
                    <a:pt x="1383" y="70"/>
                  </a:lnTo>
                  <a:lnTo>
                    <a:pt x="1395" y="70"/>
                  </a:lnTo>
                  <a:lnTo>
                    <a:pt x="1383" y="70"/>
                  </a:lnTo>
                  <a:lnTo>
                    <a:pt x="1395" y="70"/>
                  </a:lnTo>
                  <a:lnTo>
                    <a:pt x="1395" y="58"/>
                  </a:lnTo>
                  <a:lnTo>
                    <a:pt x="1395" y="70"/>
                  </a:lnTo>
                  <a:lnTo>
                    <a:pt x="1406" y="70"/>
                  </a:lnTo>
                  <a:lnTo>
                    <a:pt x="1418" y="70"/>
                  </a:lnTo>
                  <a:lnTo>
                    <a:pt x="1441" y="46"/>
                  </a:lnTo>
                  <a:lnTo>
                    <a:pt x="1453" y="58"/>
                  </a:lnTo>
                  <a:lnTo>
                    <a:pt x="1453" y="70"/>
                  </a:lnTo>
                  <a:lnTo>
                    <a:pt x="1453" y="58"/>
                  </a:lnTo>
                  <a:lnTo>
                    <a:pt x="1464" y="58"/>
                  </a:lnTo>
                  <a:lnTo>
                    <a:pt x="1453" y="46"/>
                  </a:lnTo>
                  <a:lnTo>
                    <a:pt x="1464" y="46"/>
                  </a:lnTo>
                  <a:lnTo>
                    <a:pt x="1464" y="35"/>
                  </a:lnTo>
                  <a:lnTo>
                    <a:pt x="1476" y="35"/>
                  </a:lnTo>
                  <a:lnTo>
                    <a:pt x="1487" y="35"/>
                  </a:lnTo>
                  <a:lnTo>
                    <a:pt x="1499" y="35"/>
                  </a:lnTo>
                  <a:lnTo>
                    <a:pt x="1522" y="35"/>
                  </a:lnTo>
                  <a:lnTo>
                    <a:pt x="1522" y="46"/>
                  </a:lnTo>
                  <a:lnTo>
                    <a:pt x="1533" y="46"/>
                  </a:lnTo>
                  <a:lnTo>
                    <a:pt x="1522" y="58"/>
                  </a:lnTo>
                  <a:lnTo>
                    <a:pt x="1522" y="70"/>
                  </a:lnTo>
                  <a:lnTo>
                    <a:pt x="1545" y="81"/>
                  </a:lnTo>
                  <a:lnTo>
                    <a:pt x="1556" y="81"/>
                  </a:lnTo>
                  <a:lnTo>
                    <a:pt x="1556" y="93"/>
                  </a:lnTo>
                  <a:lnTo>
                    <a:pt x="1545" y="81"/>
                  </a:lnTo>
                  <a:lnTo>
                    <a:pt x="1522" y="93"/>
                  </a:lnTo>
                  <a:lnTo>
                    <a:pt x="1510" y="93"/>
                  </a:lnTo>
                  <a:lnTo>
                    <a:pt x="1499" y="93"/>
                  </a:lnTo>
                  <a:lnTo>
                    <a:pt x="1487" y="105"/>
                  </a:lnTo>
                  <a:lnTo>
                    <a:pt x="1487" y="116"/>
                  </a:lnTo>
                  <a:lnTo>
                    <a:pt x="1476" y="116"/>
                  </a:lnTo>
                  <a:lnTo>
                    <a:pt x="1464" y="116"/>
                  </a:lnTo>
                  <a:lnTo>
                    <a:pt x="1476" y="116"/>
                  </a:lnTo>
                  <a:lnTo>
                    <a:pt x="1487" y="128"/>
                  </a:lnTo>
                  <a:lnTo>
                    <a:pt x="1476" y="128"/>
                  </a:lnTo>
                  <a:lnTo>
                    <a:pt x="1464" y="128"/>
                  </a:lnTo>
                  <a:lnTo>
                    <a:pt x="1476" y="140"/>
                  </a:lnTo>
                  <a:lnTo>
                    <a:pt x="1464" y="140"/>
                  </a:lnTo>
                  <a:lnTo>
                    <a:pt x="1453" y="128"/>
                  </a:lnTo>
                  <a:lnTo>
                    <a:pt x="1453" y="140"/>
                  </a:lnTo>
                  <a:lnTo>
                    <a:pt x="1464" y="151"/>
                  </a:lnTo>
                  <a:lnTo>
                    <a:pt x="1464" y="140"/>
                  </a:lnTo>
                  <a:lnTo>
                    <a:pt x="1476" y="140"/>
                  </a:lnTo>
                  <a:lnTo>
                    <a:pt x="1464" y="140"/>
                  </a:lnTo>
                  <a:lnTo>
                    <a:pt x="1464" y="151"/>
                  </a:lnTo>
                  <a:lnTo>
                    <a:pt x="1453" y="151"/>
                  </a:lnTo>
                  <a:lnTo>
                    <a:pt x="1476" y="151"/>
                  </a:lnTo>
                  <a:lnTo>
                    <a:pt x="1487" y="163"/>
                  </a:lnTo>
                  <a:lnTo>
                    <a:pt x="1499" y="175"/>
                  </a:lnTo>
                  <a:lnTo>
                    <a:pt x="1487" y="175"/>
                  </a:lnTo>
                  <a:lnTo>
                    <a:pt x="1487" y="186"/>
                  </a:lnTo>
                  <a:lnTo>
                    <a:pt x="1476" y="186"/>
                  </a:lnTo>
                  <a:lnTo>
                    <a:pt x="1476" y="210"/>
                  </a:lnTo>
                  <a:lnTo>
                    <a:pt x="1476" y="198"/>
                  </a:lnTo>
                  <a:lnTo>
                    <a:pt x="1476" y="210"/>
                  </a:lnTo>
                  <a:lnTo>
                    <a:pt x="1487" y="210"/>
                  </a:lnTo>
                  <a:lnTo>
                    <a:pt x="1499" y="198"/>
                  </a:lnTo>
                  <a:lnTo>
                    <a:pt x="1499" y="186"/>
                  </a:lnTo>
                  <a:lnTo>
                    <a:pt x="1510" y="186"/>
                  </a:lnTo>
                  <a:lnTo>
                    <a:pt x="1522" y="175"/>
                  </a:lnTo>
                  <a:lnTo>
                    <a:pt x="1533" y="175"/>
                  </a:lnTo>
                  <a:lnTo>
                    <a:pt x="1522" y="163"/>
                  </a:lnTo>
                  <a:lnTo>
                    <a:pt x="1522" y="151"/>
                  </a:lnTo>
                  <a:lnTo>
                    <a:pt x="1533" y="151"/>
                  </a:lnTo>
                  <a:lnTo>
                    <a:pt x="1533" y="140"/>
                  </a:lnTo>
                  <a:lnTo>
                    <a:pt x="1545" y="140"/>
                  </a:lnTo>
                  <a:lnTo>
                    <a:pt x="1545" y="128"/>
                  </a:lnTo>
                  <a:lnTo>
                    <a:pt x="1545" y="116"/>
                  </a:lnTo>
                  <a:lnTo>
                    <a:pt x="1556" y="128"/>
                  </a:lnTo>
                  <a:lnTo>
                    <a:pt x="1568" y="128"/>
                  </a:lnTo>
                  <a:lnTo>
                    <a:pt x="1568" y="140"/>
                  </a:lnTo>
                  <a:lnTo>
                    <a:pt x="1556" y="140"/>
                  </a:lnTo>
                  <a:lnTo>
                    <a:pt x="1556" y="151"/>
                  </a:lnTo>
                  <a:lnTo>
                    <a:pt x="1568" y="163"/>
                  </a:lnTo>
                  <a:lnTo>
                    <a:pt x="1568" y="151"/>
                  </a:lnTo>
                  <a:lnTo>
                    <a:pt x="1568" y="163"/>
                  </a:lnTo>
                  <a:lnTo>
                    <a:pt x="1579" y="151"/>
                  </a:lnTo>
                  <a:lnTo>
                    <a:pt x="1579" y="163"/>
                  </a:lnTo>
                  <a:lnTo>
                    <a:pt x="1591" y="151"/>
                  </a:lnTo>
                  <a:lnTo>
                    <a:pt x="1579" y="151"/>
                  </a:lnTo>
                  <a:lnTo>
                    <a:pt x="1568" y="151"/>
                  </a:lnTo>
                  <a:lnTo>
                    <a:pt x="1579" y="140"/>
                  </a:lnTo>
                  <a:lnTo>
                    <a:pt x="1579" y="128"/>
                  </a:lnTo>
                  <a:lnTo>
                    <a:pt x="1579" y="116"/>
                  </a:lnTo>
                  <a:lnTo>
                    <a:pt x="1568" y="116"/>
                  </a:lnTo>
                  <a:lnTo>
                    <a:pt x="1579" y="116"/>
                  </a:lnTo>
                  <a:lnTo>
                    <a:pt x="1556" y="105"/>
                  </a:lnTo>
                  <a:lnTo>
                    <a:pt x="1545" y="105"/>
                  </a:lnTo>
                  <a:lnTo>
                    <a:pt x="1579" y="105"/>
                  </a:lnTo>
                  <a:lnTo>
                    <a:pt x="1602" y="105"/>
                  </a:lnTo>
                  <a:lnTo>
                    <a:pt x="1614" y="93"/>
                  </a:lnTo>
                  <a:lnTo>
                    <a:pt x="1614" y="81"/>
                  </a:lnTo>
                  <a:lnTo>
                    <a:pt x="1614" y="70"/>
                  </a:lnTo>
                  <a:lnTo>
                    <a:pt x="1637" y="58"/>
                  </a:lnTo>
                  <a:lnTo>
                    <a:pt x="1649" y="58"/>
                  </a:lnTo>
                  <a:lnTo>
                    <a:pt x="1649" y="70"/>
                  </a:lnTo>
                  <a:lnTo>
                    <a:pt x="1660" y="70"/>
                  </a:lnTo>
                  <a:lnTo>
                    <a:pt x="1672" y="70"/>
                  </a:lnTo>
                  <a:lnTo>
                    <a:pt x="1672" y="58"/>
                  </a:lnTo>
                  <a:lnTo>
                    <a:pt x="1683" y="58"/>
                  </a:lnTo>
                  <a:lnTo>
                    <a:pt x="1683" y="46"/>
                  </a:lnTo>
                  <a:lnTo>
                    <a:pt x="1706" y="46"/>
                  </a:lnTo>
                  <a:lnTo>
                    <a:pt x="1706" y="35"/>
                  </a:lnTo>
                  <a:lnTo>
                    <a:pt x="1718" y="35"/>
                  </a:lnTo>
                  <a:lnTo>
                    <a:pt x="1729" y="23"/>
                  </a:lnTo>
                  <a:lnTo>
                    <a:pt x="1752" y="35"/>
                  </a:lnTo>
                  <a:lnTo>
                    <a:pt x="1752" y="23"/>
                  </a:lnTo>
                  <a:lnTo>
                    <a:pt x="1764" y="35"/>
                  </a:lnTo>
                  <a:lnTo>
                    <a:pt x="1764" y="23"/>
                  </a:lnTo>
                  <a:lnTo>
                    <a:pt x="1775" y="23"/>
                  </a:lnTo>
                  <a:lnTo>
                    <a:pt x="1787" y="11"/>
                  </a:lnTo>
                  <a:lnTo>
                    <a:pt x="1798" y="0"/>
                  </a:lnTo>
                  <a:lnTo>
                    <a:pt x="1810" y="0"/>
                  </a:lnTo>
                  <a:lnTo>
                    <a:pt x="1821" y="0"/>
                  </a:lnTo>
                  <a:lnTo>
                    <a:pt x="1810" y="0"/>
                  </a:lnTo>
                  <a:lnTo>
                    <a:pt x="1821" y="11"/>
                  </a:lnTo>
                  <a:lnTo>
                    <a:pt x="1833" y="11"/>
                  </a:lnTo>
                  <a:lnTo>
                    <a:pt x="1844" y="0"/>
                  </a:lnTo>
                  <a:lnTo>
                    <a:pt x="1844" y="11"/>
                  </a:lnTo>
                  <a:lnTo>
                    <a:pt x="1856" y="11"/>
                  </a:lnTo>
                  <a:lnTo>
                    <a:pt x="1868" y="11"/>
                  </a:lnTo>
                  <a:lnTo>
                    <a:pt x="1868" y="23"/>
                  </a:lnTo>
                  <a:lnTo>
                    <a:pt x="1868" y="35"/>
                  </a:lnTo>
                  <a:lnTo>
                    <a:pt x="1879" y="35"/>
                  </a:lnTo>
                  <a:lnTo>
                    <a:pt x="1879" y="46"/>
                  </a:lnTo>
                  <a:lnTo>
                    <a:pt x="1891" y="46"/>
                  </a:lnTo>
                  <a:lnTo>
                    <a:pt x="1891" y="35"/>
                  </a:lnTo>
                  <a:lnTo>
                    <a:pt x="1902" y="35"/>
                  </a:lnTo>
                  <a:lnTo>
                    <a:pt x="1914" y="35"/>
                  </a:lnTo>
                  <a:lnTo>
                    <a:pt x="1914" y="58"/>
                  </a:lnTo>
                  <a:lnTo>
                    <a:pt x="1914" y="70"/>
                  </a:lnTo>
                  <a:lnTo>
                    <a:pt x="1925" y="70"/>
                  </a:lnTo>
                  <a:lnTo>
                    <a:pt x="1937" y="81"/>
                  </a:lnTo>
                  <a:lnTo>
                    <a:pt x="1960" y="81"/>
                  </a:lnTo>
                  <a:lnTo>
                    <a:pt x="1971" y="93"/>
                  </a:lnTo>
                  <a:lnTo>
                    <a:pt x="1994" y="93"/>
                  </a:lnTo>
                  <a:lnTo>
                    <a:pt x="2006" y="93"/>
                  </a:lnTo>
                  <a:lnTo>
                    <a:pt x="2017" y="93"/>
                  </a:lnTo>
                  <a:lnTo>
                    <a:pt x="2029" y="105"/>
                  </a:lnTo>
                  <a:lnTo>
                    <a:pt x="2029" y="140"/>
                  </a:lnTo>
                  <a:lnTo>
                    <a:pt x="2017" y="151"/>
                  </a:lnTo>
                  <a:lnTo>
                    <a:pt x="1994" y="140"/>
                  </a:lnTo>
                  <a:lnTo>
                    <a:pt x="1983" y="140"/>
                  </a:lnTo>
                  <a:lnTo>
                    <a:pt x="1983" y="128"/>
                  </a:lnTo>
                  <a:lnTo>
                    <a:pt x="1983" y="151"/>
                  </a:lnTo>
                  <a:lnTo>
                    <a:pt x="1971" y="151"/>
                  </a:lnTo>
                  <a:lnTo>
                    <a:pt x="1948" y="151"/>
                  </a:lnTo>
                  <a:lnTo>
                    <a:pt x="1948" y="163"/>
                  </a:lnTo>
                  <a:lnTo>
                    <a:pt x="1937" y="175"/>
                  </a:lnTo>
                  <a:lnTo>
                    <a:pt x="1948" y="175"/>
                  </a:lnTo>
                  <a:lnTo>
                    <a:pt x="1948" y="163"/>
                  </a:lnTo>
                  <a:lnTo>
                    <a:pt x="1960" y="163"/>
                  </a:lnTo>
                  <a:lnTo>
                    <a:pt x="1971" y="163"/>
                  </a:lnTo>
                  <a:lnTo>
                    <a:pt x="1983" y="151"/>
                  </a:lnTo>
                  <a:lnTo>
                    <a:pt x="1983" y="163"/>
                  </a:lnTo>
                  <a:lnTo>
                    <a:pt x="1983" y="210"/>
                  </a:lnTo>
                  <a:lnTo>
                    <a:pt x="1994" y="186"/>
                  </a:lnTo>
                  <a:lnTo>
                    <a:pt x="1994" y="163"/>
                  </a:lnTo>
                  <a:lnTo>
                    <a:pt x="1994" y="151"/>
                  </a:lnTo>
                  <a:lnTo>
                    <a:pt x="2006" y="151"/>
                  </a:lnTo>
                  <a:lnTo>
                    <a:pt x="2017" y="186"/>
                  </a:lnTo>
                  <a:lnTo>
                    <a:pt x="2029" y="186"/>
                  </a:lnTo>
                  <a:lnTo>
                    <a:pt x="2029" y="198"/>
                  </a:lnTo>
                  <a:lnTo>
                    <a:pt x="2052" y="198"/>
                  </a:lnTo>
                  <a:lnTo>
                    <a:pt x="2052" y="186"/>
                  </a:lnTo>
                  <a:lnTo>
                    <a:pt x="2040" y="186"/>
                  </a:lnTo>
                  <a:lnTo>
                    <a:pt x="2052" y="186"/>
                  </a:lnTo>
                  <a:lnTo>
                    <a:pt x="2064" y="186"/>
                  </a:lnTo>
                  <a:lnTo>
                    <a:pt x="2075" y="186"/>
                  </a:lnTo>
                  <a:lnTo>
                    <a:pt x="2087" y="186"/>
                  </a:lnTo>
                  <a:lnTo>
                    <a:pt x="2098" y="186"/>
                  </a:lnTo>
                  <a:lnTo>
                    <a:pt x="2110" y="186"/>
                  </a:lnTo>
                  <a:lnTo>
                    <a:pt x="2110" y="198"/>
                  </a:lnTo>
                  <a:lnTo>
                    <a:pt x="2121" y="198"/>
                  </a:lnTo>
                  <a:lnTo>
                    <a:pt x="2133" y="198"/>
                  </a:lnTo>
                  <a:lnTo>
                    <a:pt x="2144" y="186"/>
                  </a:lnTo>
                  <a:lnTo>
                    <a:pt x="2156" y="198"/>
                  </a:lnTo>
                  <a:lnTo>
                    <a:pt x="2167" y="186"/>
                  </a:lnTo>
                  <a:lnTo>
                    <a:pt x="2179" y="186"/>
                  </a:lnTo>
                  <a:lnTo>
                    <a:pt x="2167" y="198"/>
                  </a:lnTo>
                  <a:lnTo>
                    <a:pt x="2179" y="198"/>
                  </a:lnTo>
                  <a:lnTo>
                    <a:pt x="2179" y="210"/>
                  </a:lnTo>
                  <a:lnTo>
                    <a:pt x="2190" y="221"/>
                  </a:lnTo>
                  <a:lnTo>
                    <a:pt x="2190" y="210"/>
                  </a:lnTo>
                  <a:lnTo>
                    <a:pt x="2202" y="210"/>
                  </a:lnTo>
                  <a:lnTo>
                    <a:pt x="2190" y="210"/>
                  </a:lnTo>
                  <a:lnTo>
                    <a:pt x="2213" y="198"/>
                  </a:lnTo>
                  <a:lnTo>
                    <a:pt x="2213" y="210"/>
                  </a:lnTo>
                  <a:lnTo>
                    <a:pt x="2225" y="210"/>
                  </a:lnTo>
                  <a:lnTo>
                    <a:pt x="2236" y="221"/>
                  </a:lnTo>
                  <a:lnTo>
                    <a:pt x="2271" y="221"/>
                  </a:lnTo>
                  <a:lnTo>
                    <a:pt x="2283" y="221"/>
                  </a:lnTo>
                  <a:lnTo>
                    <a:pt x="2317" y="233"/>
                  </a:lnTo>
                  <a:lnTo>
                    <a:pt x="2317" y="245"/>
                  </a:lnTo>
                  <a:lnTo>
                    <a:pt x="2317" y="256"/>
                  </a:lnTo>
                  <a:lnTo>
                    <a:pt x="2329" y="245"/>
                  </a:lnTo>
                  <a:lnTo>
                    <a:pt x="2329" y="256"/>
                  </a:lnTo>
                  <a:lnTo>
                    <a:pt x="2340" y="256"/>
                  </a:lnTo>
                  <a:lnTo>
                    <a:pt x="2329" y="256"/>
                  </a:lnTo>
                  <a:lnTo>
                    <a:pt x="2329" y="268"/>
                  </a:lnTo>
                  <a:lnTo>
                    <a:pt x="2340" y="268"/>
                  </a:lnTo>
                  <a:lnTo>
                    <a:pt x="2329" y="268"/>
                  </a:lnTo>
                  <a:lnTo>
                    <a:pt x="2340" y="268"/>
                  </a:lnTo>
                  <a:lnTo>
                    <a:pt x="2340" y="280"/>
                  </a:lnTo>
                  <a:lnTo>
                    <a:pt x="2340" y="268"/>
                  </a:lnTo>
                  <a:lnTo>
                    <a:pt x="2352" y="280"/>
                  </a:lnTo>
                  <a:lnTo>
                    <a:pt x="2363" y="280"/>
                  </a:lnTo>
                  <a:lnTo>
                    <a:pt x="2363" y="292"/>
                  </a:lnTo>
                  <a:lnTo>
                    <a:pt x="2375" y="292"/>
                  </a:lnTo>
                  <a:lnTo>
                    <a:pt x="2375" y="303"/>
                  </a:lnTo>
                  <a:lnTo>
                    <a:pt x="2386" y="303"/>
                  </a:lnTo>
                  <a:lnTo>
                    <a:pt x="2398" y="303"/>
                  </a:lnTo>
                  <a:lnTo>
                    <a:pt x="2409" y="315"/>
                  </a:lnTo>
                  <a:lnTo>
                    <a:pt x="2421" y="315"/>
                  </a:lnTo>
                  <a:lnTo>
                    <a:pt x="2421" y="327"/>
                  </a:lnTo>
                  <a:lnTo>
                    <a:pt x="2421" y="338"/>
                  </a:lnTo>
                  <a:lnTo>
                    <a:pt x="2421" y="385"/>
                  </a:lnTo>
                  <a:lnTo>
                    <a:pt x="2421" y="408"/>
                  </a:lnTo>
                  <a:lnTo>
                    <a:pt x="2409" y="420"/>
                  </a:lnTo>
                  <a:lnTo>
                    <a:pt x="2375" y="420"/>
                  </a:lnTo>
                  <a:lnTo>
                    <a:pt x="2363" y="420"/>
                  </a:lnTo>
                  <a:lnTo>
                    <a:pt x="2352" y="432"/>
                  </a:lnTo>
                  <a:lnTo>
                    <a:pt x="2340" y="432"/>
                  </a:lnTo>
                  <a:lnTo>
                    <a:pt x="2340" y="455"/>
                  </a:lnTo>
                  <a:lnTo>
                    <a:pt x="2329" y="443"/>
                  </a:lnTo>
                  <a:lnTo>
                    <a:pt x="2329" y="432"/>
                  </a:lnTo>
                  <a:lnTo>
                    <a:pt x="2317" y="420"/>
                  </a:lnTo>
                  <a:lnTo>
                    <a:pt x="2317" y="397"/>
                  </a:lnTo>
                  <a:lnTo>
                    <a:pt x="2283" y="408"/>
                  </a:lnTo>
                  <a:lnTo>
                    <a:pt x="2271" y="420"/>
                  </a:lnTo>
                  <a:lnTo>
                    <a:pt x="2271" y="432"/>
                  </a:lnTo>
                  <a:lnTo>
                    <a:pt x="2259" y="432"/>
                  </a:lnTo>
                  <a:lnTo>
                    <a:pt x="2236" y="443"/>
                  </a:lnTo>
                  <a:lnTo>
                    <a:pt x="2225" y="443"/>
                  </a:lnTo>
                  <a:lnTo>
                    <a:pt x="2213" y="432"/>
                  </a:lnTo>
                  <a:lnTo>
                    <a:pt x="2225" y="420"/>
                  </a:lnTo>
                  <a:lnTo>
                    <a:pt x="2213" y="420"/>
                  </a:lnTo>
                  <a:lnTo>
                    <a:pt x="2190" y="420"/>
                  </a:lnTo>
                  <a:lnTo>
                    <a:pt x="2190" y="432"/>
                  </a:lnTo>
                  <a:lnTo>
                    <a:pt x="2179" y="432"/>
                  </a:lnTo>
                  <a:lnTo>
                    <a:pt x="2167" y="420"/>
                  </a:lnTo>
                  <a:lnTo>
                    <a:pt x="2144" y="432"/>
                  </a:lnTo>
                  <a:lnTo>
                    <a:pt x="2156" y="455"/>
                  </a:lnTo>
                  <a:lnTo>
                    <a:pt x="2156" y="467"/>
                  </a:lnTo>
                  <a:lnTo>
                    <a:pt x="2133" y="478"/>
                  </a:lnTo>
                  <a:lnTo>
                    <a:pt x="2110" y="467"/>
                  </a:lnTo>
                  <a:lnTo>
                    <a:pt x="2098" y="478"/>
                  </a:lnTo>
                  <a:lnTo>
                    <a:pt x="2087" y="490"/>
                  </a:lnTo>
                  <a:lnTo>
                    <a:pt x="2075" y="513"/>
                  </a:lnTo>
                  <a:lnTo>
                    <a:pt x="2075" y="525"/>
                  </a:lnTo>
                  <a:lnTo>
                    <a:pt x="2064" y="513"/>
                  </a:lnTo>
                  <a:lnTo>
                    <a:pt x="2052" y="513"/>
                  </a:lnTo>
                  <a:lnTo>
                    <a:pt x="2052" y="525"/>
                  </a:lnTo>
                  <a:lnTo>
                    <a:pt x="2040" y="537"/>
                  </a:lnTo>
                  <a:lnTo>
                    <a:pt x="2029" y="537"/>
                  </a:lnTo>
                  <a:lnTo>
                    <a:pt x="2017" y="548"/>
                  </a:lnTo>
                  <a:lnTo>
                    <a:pt x="2006" y="537"/>
                  </a:lnTo>
                  <a:lnTo>
                    <a:pt x="1994" y="548"/>
                  </a:lnTo>
                  <a:lnTo>
                    <a:pt x="2006" y="560"/>
                  </a:lnTo>
                  <a:lnTo>
                    <a:pt x="2006" y="572"/>
                  </a:lnTo>
                  <a:lnTo>
                    <a:pt x="2017" y="607"/>
                  </a:lnTo>
                  <a:lnTo>
                    <a:pt x="2017" y="618"/>
                  </a:lnTo>
                  <a:lnTo>
                    <a:pt x="2017" y="677"/>
                  </a:lnTo>
                  <a:lnTo>
                    <a:pt x="2029" y="689"/>
                  </a:lnTo>
                  <a:lnTo>
                    <a:pt x="2029" y="700"/>
                  </a:lnTo>
                  <a:lnTo>
                    <a:pt x="2040" y="712"/>
                  </a:lnTo>
                  <a:lnTo>
                    <a:pt x="2040" y="747"/>
                  </a:lnTo>
                  <a:lnTo>
                    <a:pt x="2029" y="747"/>
                  </a:lnTo>
                  <a:lnTo>
                    <a:pt x="2017" y="747"/>
                  </a:lnTo>
                  <a:lnTo>
                    <a:pt x="2006" y="747"/>
                  </a:lnTo>
                  <a:lnTo>
                    <a:pt x="1983" y="735"/>
                  </a:lnTo>
                  <a:lnTo>
                    <a:pt x="1948" y="735"/>
                  </a:lnTo>
                  <a:lnTo>
                    <a:pt x="1948" y="747"/>
                  </a:lnTo>
                  <a:lnTo>
                    <a:pt x="1925" y="735"/>
                  </a:lnTo>
                  <a:lnTo>
                    <a:pt x="1914" y="735"/>
                  </a:lnTo>
                  <a:lnTo>
                    <a:pt x="1879" y="724"/>
                  </a:lnTo>
                  <a:lnTo>
                    <a:pt x="1868" y="712"/>
                  </a:lnTo>
                  <a:lnTo>
                    <a:pt x="1833" y="712"/>
                  </a:lnTo>
                  <a:lnTo>
                    <a:pt x="1821" y="712"/>
                  </a:lnTo>
                  <a:lnTo>
                    <a:pt x="1798" y="700"/>
                  </a:lnTo>
                  <a:lnTo>
                    <a:pt x="1787" y="712"/>
                  </a:lnTo>
                  <a:lnTo>
                    <a:pt x="1775" y="712"/>
                  </a:lnTo>
                  <a:lnTo>
                    <a:pt x="1775" y="689"/>
                  </a:lnTo>
                  <a:lnTo>
                    <a:pt x="1764" y="677"/>
                  </a:lnTo>
                  <a:lnTo>
                    <a:pt x="1752" y="665"/>
                  </a:lnTo>
                  <a:lnTo>
                    <a:pt x="1741" y="665"/>
                  </a:lnTo>
                  <a:lnTo>
                    <a:pt x="1729" y="665"/>
                  </a:lnTo>
                  <a:lnTo>
                    <a:pt x="1718" y="654"/>
                  </a:lnTo>
                  <a:lnTo>
                    <a:pt x="1706" y="654"/>
                  </a:lnTo>
                  <a:lnTo>
                    <a:pt x="1706" y="665"/>
                  </a:lnTo>
                  <a:lnTo>
                    <a:pt x="1695" y="677"/>
                  </a:lnTo>
                  <a:lnTo>
                    <a:pt x="1683" y="689"/>
                  </a:lnTo>
                  <a:lnTo>
                    <a:pt x="1683" y="700"/>
                  </a:lnTo>
                  <a:lnTo>
                    <a:pt x="1672" y="700"/>
                  </a:lnTo>
                  <a:lnTo>
                    <a:pt x="1672" y="712"/>
                  </a:lnTo>
                  <a:lnTo>
                    <a:pt x="1660" y="724"/>
                  </a:lnTo>
                  <a:lnTo>
                    <a:pt x="1660" y="735"/>
                  </a:lnTo>
                  <a:lnTo>
                    <a:pt x="1649" y="759"/>
                  </a:lnTo>
                  <a:lnTo>
                    <a:pt x="1637" y="759"/>
                  </a:lnTo>
                  <a:lnTo>
                    <a:pt x="1637" y="770"/>
                  </a:lnTo>
                  <a:lnTo>
                    <a:pt x="1637" y="782"/>
                  </a:lnTo>
                  <a:lnTo>
                    <a:pt x="1625" y="782"/>
                  </a:lnTo>
                  <a:lnTo>
                    <a:pt x="1614" y="794"/>
                  </a:lnTo>
                  <a:lnTo>
                    <a:pt x="1602" y="794"/>
                  </a:lnTo>
                  <a:lnTo>
                    <a:pt x="1591" y="805"/>
                  </a:lnTo>
                  <a:lnTo>
                    <a:pt x="1568" y="805"/>
                  </a:lnTo>
                  <a:lnTo>
                    <a:pt x="1556" y="805"/>
                  </a:lnTo>
                  <a:lnTo>
                    <a:pt x="1556" y="829"/>
                  </a:lnTo>
                  <a:lnTo>
                    <a:pt x="1556" y="840"/>
                  </a:lnTo>
                  <a:lnTo>
                    <a:pt x="1545" y="852"/>
                  </a:lnTo>
                  <a:lnTo>
                    <a:pt x="1533" y="840"/>
                  </a:lnTo>
                  <a:lnTo>
                    <a:pt x="1510" y="852"/>
                  </a:lnTo>
                  <a:lnTo>
                    <a:pt x="1499" y="840"/>
                  </a:lnTo>
                  <a:lnTo>
                    <a:pt x="1487" y="840"/>
                  </a:lnTo>
                  <a:lnTo>
                    <a:pt x="1487" y="829"/>
                  </a:lnTo>
                  <a:lnTo>
                    <a:pt x="1476" y="840"/>
                  </a:lnTo>
                  <a:lnTo>
                    <a:pt x="1464" y="840"/>
                  </a:lnTo>
                  <a:lnTo>
                    <a:pt x="1453" y="840"/>
                  </a:lnTo>
                  <a:lnTo>
                    <a:pt x="1429" y="840"/>
                  </a:lnTo>
                  <a:lnTo>
                    <a:pt x="1429" y="852"/>
                  </a:lnTo>
                  <a:lnTo>
                    <a:pt x="1429" y="864"/>
                  </a:lnTo>
                  <a:lnTo>
                    <a:pt x="1453" y="875"/>
                  </a:lnTo>
                  <a:lnTo>
                    <a:pt x="1453" y="887"/>
                  </a:lnTo>
                  <a:lnTo>
                    <a:pt x="1441" y="899"/>
                  </a:lnTo>
                  <a:lnTo>
                    <a:pt x="1429" y="910"/>
                  </a:lnTo>
                  <a:lnTo>
                    <a:pt x="1429" y="922"/>
                  </a:lnTo>
                  <a:lnTo>
                    <a:pt x="1418" y="922"/>
                  </a:lnTo>
                  <a:lnTo>
                    <a:pt x="1406" y="922"/>
                  </a:lnTo>
                  <a:lnTo>
                    <a:pt x="1395" y="922"/>
                  </a:lnTo>
                  <a:lnTo>
                    <a:pt x="1383" y="922"/>
                  </a:lnTo>
                  <a:lnTo>
                    <a:pt x="1372" y="922"/>
                  </a:lnTo>
                  <a:lnTo>
                    <a:pt x="1360" y="934"/>
                  </a:lnTo>
                  <a:lnTo>
                    <a:pt x="1337" y="969"/>
                  </a:lnTo>
                  <a:lnTo>
                    <a:pt x="1314" y="980"/>
                  </a:lnTo>
                  <a:lnTo>
                    <a:pt x="1291" y="992"/>
                  </a:lnTo>
                  <a:lnTo>
                    <a:pt x="1268" y="1015"/>
                  </a:lnTo>
                  <a:lnTo>
                    <a:pt x="1245" y="1062"/>
                  </a:lnTo>
                  <a:lnTo>
                    <a:pt x="1222" y="1132"/>
                  </a:lnTo>
                  <a:lnTo>
                    <a:pt x="1222" y="1144"/>
                  </a:lnTo>
                  <a:lnTo>
                    <a:pt x="1245" y="1167"/>
                  </a:lnTo>
                  <a:lnTo>
                    <a:pt x="1245" y="1179"/>
                  </a:lnTo>
                  <a:lnTo>
                    <a:pt x="1280" y="1179"/>
                  </a:lnTo>
                  <a:lnTo>
                    <a:pt x="1291" y="1179"/>
                  </a:lnTo>
                  <a:lnTo>
                    <a:pt x="1314" y="1167"/>
                  </a:lnTo>
                  <a:lnTo>
                    <a:pt x="1303" y="1179"/>
                  </a:lnTo>
                  <a:lnTo>
                    <a:pt x="1303" y="1191"/>
                  </a:lnTo>
                  <a:lnTo>
                    <a:pt x="1303" y="1202"/>
                  </a:lnTo>
                  <a:lnTo>
                    <a:pt x="1314" y="1191"/>
                  </a:lnTo>
                  <a:lnTo>
                    <a:pt x="1314" y="1167"/>
                  </a:lnTo>
                  <a:lnTo>
                    <a:pt x="1326" y="1167"/>
                  </a:lnTo>
                  <a:lnTo>
                    <a:pt x="1337" y="1156"/>
                  </a:lnTo>
                  <a:lnTo>
                    <a:pt x="1360" y="1144"/>
                  </a:lnTo>
                  <a:lnTo>
                    <a:pt x="1372" y="1144"/>
                  </a:lnTo>
                  <a:lnTo>
                    <a:pt x="1372" y="1132"/>
                  </a:lnTo>
                  <a:lnTo>
                    <a:pt x="1372" y="1121"/>
                  </a:lnTo>
                  <a:lnTo>
                    <a:pt x="1372" y="1109"/>
                  </a:lnTo>
                  <a:lnTo>
                    <a:pt x="1383" y="1109"/>
                  </a:lnTo>
                  <a:lnTo>
                    <a:pt x="1395" y="1097"/>
                  </a:lnTo>
                  <a:lnTo>
                    <a:pt x="1441" y="1121"/>
                  </a:lnTo>
                  <a:lnTo>
                    <a:pt x="1441" y="1132"/>
                  </a:lnTo>
                  <a:lnTo>
                    <a:pt x="1453" y="1144"/>
                  </a:lnTo>
                  <a:lnTo>
                    <a:pt x="1453" y="1167"/>
                  </a:lnTo>
                  <a:lnTo>
                    <a:pt x="1441" y="1167"/>
                  </a:lnTo>
                  <a:lnTo>
                    <a:pt x="1429" y="1167"/>
                  </a:lnTo>
                  <a:lnTo>
                    <a:pt x="1418" y="1167"/>
                  </a:lnTo>
                  <a:lnTo>
                    <a:pt x="1418" y="1179"/>
                  </a:lnTo>
                  <a:lnTo>
                    <a:pt x="1406" y="1191"/>
                  </a:lnTo>
                  <a:lnTo>
                    <a:pt x="1395" y="1202"/>
                  </a:lnTo>
                  <a:lnTo>
                    <a:pt x="1383" y="1202"/>
                  </a:lnTo>
                  <a:lnTo>
                    <a:pt x="1372" y="1191"/>
                  </a:lnTo>
                  <a:lnTo>
                    <a:pt x="1360" y="1191"/>
                  </a:lnTo>
                  <a:lnTo>
                    <a:pt x="1349" y="1179"/>
                  </a:lnTo>
                  <a:lnTo>
                    <a:pt x="1337" y="1167"/>
                  </a:lnTo>
                  <a:lnTo>
                    <a:pt x="1337" y="1179"/>
                  </a:lnTo>
                  <a:lnTo>
                    <a:pt x="1349" y="1191"/>
                  </a:lnTo>
                  <a:lnTo>
                    <a:pt x="1360" y="1226"/>
                  </a:lnTo>
                  <a:lnTo>
                    <a:pt x="1349" y="1226"/>
                  </a:lnTo>
                  <a:lnTo>
                    <a:pt x="1337" y="1214"/>
                  </a:lnTo>
                  <a:lnTo>
                    <a:pt x="1326" y="1226"/>
                  </a:lnTo>
                  <a:lnTo>
                    <a:pt x="1326" y="1214"/>
                  </a:lnTo>
                  <a:lnTo>
                    <a:pt x="1314" y="1214"/>
                  </a:lnTo>
                  <a:lnTo>
                    <a:pt x="1349" y="1226"/>
                  </a:lnTo>
                  <a:lnTo>
                    <a:pt x="1360" y="1237"/>
                  </a:lnTo>
                  <a:lnTo>
                    <a:pt x="1337" y="1261"/>
                  </a:lnTo>
                  <a:lnTo>
                    <a:pt x="1326" y="1272"/>
                  </a:lnTo>
                  <a:lnTo>
                    <a:pt x="1337" y="1284"/>
                  </a:lnTo>
                  <a:lnTo>
                    <a:pt x="1349" y="1272"/>
                  </a:lnTo>
                  <a:lnTo>
                    <a:pt x="1360" y="1284"/>
                  </a:lnTo>
                  <a:lnTo>
                    <a:pt x="1372" y="1284"/>
                  </a:lnTo>
                  <a:lnTo>
                    <a:pt x="1383" y="1296"/>
                  </a:lnTo>
                  <a:lnTo>
                    <a:pt x="1395" y="1284"/>
                  </a:lnTo>
                  <a:lnTo>
                    <a:pt x="1383" y="1272"/>
                  </a:lnTo>
                  <a:lnTo>
                    <a:pt x="1383" y="1261"/>
                  </a:lnTo>
                  <a:lnTo>
                    <a:pt x="1395" y="1249"/>
                  </a:lnTo>
                  <a:lnTo>
                    <a:pt x="1383" y="1249"/>
                  </a:lnTo>
                  <a:lnTo>
                    <a:pt x="1395" y="1226"/>
                  </a:lnTo>
                  <a:lnTo>
                    <a:pt x="1406" y="1214"/>
                  </a:lnTo>
                  <a:lnTo>
                    <a:pt x="1418" y="1237"/>
                  </a:lnTo>
                  <a:lnTo>
                    <a:pt x="1441" y="1237"/>
                  </a:lnTo>
                  <a:lnTo>
                    <a:pt x="1453" y="1261"/>
                  </a:lnTo>
                  <a:lnTo>
                    <a:pt x="1441" y="1284"/>
                  </a:lnTo>
                  <a:lnTo>
                    <a:pt x="1441" y="1296"/>
                  </a:lnTo>
                  <a:lnTo>
                    <a:pt x="1464" y="1331"/>
                  </a:lnTo>
                  <a:lnTo>
                    <a:pt x="1464" y="1342"/>
                  </a:lnTo>
                  <a:lnTo>
                    <a:pt x="1464" y="1354"/>
                  </a:lnTo>
                  <a:lnTo>
                    <a:pt x="1464" y="1377"/>
                  </a:lnTo>
                  <a:lnTo>
                    <a:pt x="1464" y="1389"/>
                  </a:lnTo>
                  <a:lnTo>
                    <a:pt x="1464" y="1401"/>
                  </a:lnTo>
                  <a:lnTo>
                    <a:pt x="1453" y="1401"/>
                  </a:lnTo>
                  <a:lnTo>
                    <a:pt x="1418" y="1424"/>
                  </a:lnTo>
                  <a:lnTo>
                    <a:pt x="1406" y="1424"/>
                  </a:lnTo>
                  <a:lnTo>
                    <a:pt x="1372" y="1401"/>
                  </a:lnTo>
                  <a:lnTo>
                    <a:pt x="1360" y="1389"/>
                  </a:lnTo>
                  <a:lnTo>
                    <a:pt x="1349" y="1413"/>
                  </a:lnTo>
                  <a:lnTo>
                    <a:pt x="1337" y="1424"/>
                  </a:lnTo>
                  <a:lnTo>
                    <a:pt x="1337" y="1436"/>
                  </a:lnTo>
                  <a:lnTo>
                    <a:pt x="1337" y="1459"/>
                  </a:lnTo>
                  <a:lnTo>
                    <a:pt x="1314" y="1459"/>
                  </a:lnTo>
                  <a:lnTo>
                    <a:pt x="1303" y="1448"/>
                  </a:lnTo>
                  <a:lnTo>
                    <a:pt x="1280" y="1459"/>
                  </a:lnTo>
                  <a:lnTo>
                    <a:pt x="1280" y="1471"/>
                  </a:lnTo>
                  <a:lnTo>
                    <a:pt x="1268" y="1471"/>
                  </a:lnTo>
                  <a:lnTo>
                    <a:pt x="1257" y="1471"/>
                  </a:lnTo>
                  <a:lnTo>
                    <a:pt x="1234" y="1471"/>
                  </a:lnTo>
                  <a:lnTo>
                    <a:pt x="1234" y="1459"/>
                  </a:lnTo>
                  <a:lnTo>
                    <a:pt x="1222" y="1448"/>
                  </a:lnTo>
                  <a:lnTo>
                    <a:pt x="1210" y="1459"/>
                  </a:lnTo>
                  <a:lnTo>
                    <a:pt x="1210" y="1424"/>
                  </a:lnTo>
                  <a:lnTo>
                    <a:pt x="1210" y="1413"/>
                  </a:lnTo>
                  <a:lnTo>
                    <a:pt x="1210" y="1401"/>
                  </a:lnTo>
                  <a:lnTo>
                    <a:pt x="1210" y="1377"/>
                  </a:lnTo>
                  <a:lnTo>
                    <a:pt x="1210" y="1342"/>
                  </a:lnTo>
                  <a:lnTo>
                    <a:pt x="1199" y="1331"/>
                  </a:lnTo>
                  <a:lnTo>
                    <a:pt x="1187" y="1331"/>
                  </a:lnTo>
                  <a:lnTo>
                    <a:pt x="1176" y="1354"/>
                  </a:lnTo>
                  <a:lnTo>
                    <a:pt x="1187" y="1377"/>
                  </a:lnTo>
                  <a:lnTo>
                    <a:pt x="1176" y="1377"/>
                  </a:lnTo>
                  <a:lnTo>
                    <a:pt x="1164" y="1389"/>
                  </a:lnTo>
                  <a:lnTo>
                    <a:pt x="1164" y="1401"/>
                  </a:lnTo>
                  <a:lnTo>
                    <a:pt x="1164" y="1413"/>
                  </a:lnTo>
                  <a:lnTo>
                    <a:pt x="1153" y="1424"/>
                  </a:lnTo>
                  <a:lnTo>
                    <a:pt x="1153" y="1413"/>
                  </a:lnTo>
                  <a:lnTo>
                    <a:pt x="1141" y="1413"/>
                  </a:lnTo>
                  <a:lnTo>
                    <a:pt x="1130" y="1436"/>
                  </a:lnTo>
                  <a:lnTo>
                    <a:pt x="1130" y="1448"/>
                  </a:lnTo>
                  <a:lnTo>
                    <a:pt x="1141" y="1459"/>
                  </a:lnTo>
                  <a:lnTo>
                    <a:pt x="1130" y="1471"/>
                  </a:lnTo>
                  <a:lnTo>
                    <a:pt x="1107" y="1471"/>
                  </a:lnTo>
                  <a:lnTo>
                    <a:pt x="1095" y="1471"/>
                  </a:lnTo>
                  <a:lnTo>
                    <a:pt x="1084" y="1448"/>
                  </a:lnTo>
                  <a:lnTo>
                    <a:pt x="1072" y="1448"/>
                  </a:lnTo>
                  <a:lnTo>
                    <a:pt x="1072" y="1436"/>
                  </a:lnTo>
                  <a:lnTo>
                    <a:pt x="1061" y="1424"/>
                  </a:lnTo>
                  <a:lnTo>
                    <a:pt x="1061" y="1413"/>
                  </a:lnTo>
                  <a:lnTo>
                    <a:pt x="1049" y="1401"/>
                  </a:lnTo>
                  <a:lnTo>
                    <a:pt x="1026" y="1401"/>
                  </a:lnTo>
                  <a:lnTo>
                    <a:pt x="1015" y="1413"/>
                  </a:lnTo>
                  <a:lnTo>
                    <a:pt x="1003" y="1413"/>
                  </a:lnTo>
                  <a:lnTo>
                    <a:pt x="991" y="1413"/>
                  </a:lnTo>
                  <a:lnTo>
                    <a:pt x="957" y="1377"/>
                  </a:lnTo>
                  <a:lnTo>
                    <a:pt x="957" y="1366"/>
                  </a:lnTo>
                  <a:lnTo>
                    <a:pt x="945" y="1366"/>
                  </a:lnTo>
                  <a:lnTo>
                    <a:pt x="945" y="1354"/>
                  </a:lnTo>
                  <a:lnTo>
                    <a:pt x="957" y="1342"/>
                  </a:lnTo>
                  <a:lnTo>
                    <a:pt x="968" y="1331"/>
                  </a:lnTo>
                  <a:lnTo>
                    <a:pt x="980" y="1331"/>
                  </a:lnTo>
                  <a:lnTo>
                    <a:pt x="980" y="1319"/>
                  </a:lnTo>
                  <a:lnTo>
                    <a:pt x="991" y="1319"/>
                  </a:lnTo>
                  <a:lnTo>
                    <a:pt x="991" y="1331"/>
                  </a:lnTo>
                  <a:lnTo>
                    <a:pt x="1003" y="1331"/>
                  </a:lnTo>
                  <a:lnTo>
                    <a:pt x="1015" y="1331"/>
                  </a:lnTo>
                  <a:lnTo>
                    <a:pt x="1015" y="1319"/>
                  </a:lnTo>
                  <a:lnTo>
                    <a:pt x="1026" y="1296"/>
                  </a:lnTo>
                  <a:lnTo>
                    <a:pt x="1026" y="1284"/>
                  </a:lnTo>
                  <a:lnTo>
                    <a:pt x="1015" y="1272"/>
                  </a:lnTo>
                  <a:lnTo>
                    <a:pt x="1003" y="1272"/>
                  </a:lnTo>
                  <a:lnTo>
                    <a:pt x="991" y="1261"/>
                  </a:lnTo>
                  <a:lnTo>
                    <a:pt x="1003" y="1261"/>
                  </a:lnTo>
                  <a:lnTo>
                    <a:pt x="991" y="1249"/>
                  </a:lnTo>
                  <a:lnTo>
                    <a:pt x="968" y="1272"/>
                  </a:lnTo>
                  <a:lnTo>
                    <a:pt x="945" y="1272"/>
                  </a:lnTo>
                  <a:lnTo>
                    <a:pt x="945" y="1284"/>
                  </a:lnTo>
                  <a:lnTo>
                    <a:pt x="934" y="1296"/>
                  </a:lnTo>
                  <a:lnTo>
                    <a:pt x="922" y="1307"/>
                  </a:lnTo>
                  <a:lnTo>
                    <a:pt x="911" y="1307"/>
                  </a:lnTo>
                  <a:lnTo>
                    <a:pt x="899" y="1296"/>
                  </a:lnTo>
                  <a:lnTo>
                    <a:pt x="888" y="1272"/>
                  </a:lnTo>
                  <a:lnTo>
                    <a:pt x="888" y="1261"/>
                  </a:lnTo>
                  <a:lnTo>
                    <a:pt x="888" y="1237"/>
                  </a:lnTo>
                  <a:lnTo>
                    <a:pt x="876" y="1202"/>
                  </a:lnTo>
                  <a:lnTo>
                    <a:pt x="876" y="1191"/>
                  </a:lnTo>
                  <a:lnTo>
                    <a:pt x="888" y="1179"/>
                  </a:lnTo>
                  <a:lnTo>
                    <a:pt x="888" y="1167"/>
                  </a:lnTo>
                  <a:lnTo>
                    <a:pt x="876" y="1156"/>
                  </a:lnTo>
                  <a:lnTo>
                    <a:pt x="865" y="1132"/>
                  </a:lnTo>
                  <a:lnTo>
                    <a:pt x="865" y="1086"/>
                  </a:lnTo>
                  <a:lnTo>
                    <a:pt x="865" y="1074"/>
                  </a:lnTo>
                  <a:lnTo>
                    <a:pt x="842" y="1062"/>
                  </a:lnTo>
                  <a:lnTo>
                    <a:pt x="819" y="1062"/>
                  </a:lnTo>
                  <a:lnTo>
                    <a:pt x="795" y="1051"/>
                  </a:lnTo>
                  <a:lnTo>
                    <a:pt x="784" y="1062"/>
                  </a:lnTo>
                  <a:lnTo>
                    <a:pt x="772" y="1062"/>
                  </a:lnTo>
                  <a:lnTo>
                    <a:pt x="761" y="1051"/>
                  </a:lnTo>
                  <a:lnTo>
                    <a:pt x="715" y="1051"/>
                  </a:lnTo>
                  <a:lnTo>
                    <a:pt x="692" y="1027"/>
                  </a:lnTo>
                  <a:lnTo>
                    <a:pt x="692" y="1015"/>
                  </a:lnTo>
                  <a:lnTo>
                    <a:pt x="680" y="1004"/>
                  </a:lnTo>
                  <a:lnTo>
                    <a:pt x="680" y="992"/>
                  </a:lnTo>
                  <a:lnTo>
                    <a:pt x="680" y="980"/>
                  </a:lnTo>
                  <a:lnTo>
                    <a:pt x="657" y="957"/>
                  </a:lnTo>
                  <a:lnTo>
                    <a:pt x="657" y="945"/>
                  </a:lnTo>
                  <a:lnTo>
                    <a:pt x="657" y="934"/>
                  </a:lnTo>
                  <a:lnTo>
                    <a:pt x="646" y="922"/>
                  </a:lnTo>
                  <a:lnTo>
                    <a:pt x="634" y="922"/>
                  </a:lnTo>
                  <a:lnTo>
                    <a:pt x="623" y="910"/>
                  </a:lnTo>
                  <a:lnTo>
                    <a:pt x="611" y="910"/>
                  </a:lnTo>
                  <a:lnTo>
                    <a:pt x="600" y="899"/>
                  </a:lnTo>
                  <a:lnTo>
                    <a:pt x="588" y="887"/>
                  </a:lnTo>
                  <a:lnTo>
                    <a:pt x="576" y="875"/>
                  </a:lnTo>
                  <a:lnTo>
                    <a:pt x="565" y="875"/>
                  </a:lnTo>
                  <a:lnTo>
                    <a:pt x="553" y="875"/>
                  </a:lnTo>
                  <a:lnTo>
                    <a:pt x="542" y="887"/>
                  </a:lnTo>
                  <a:lnTo>
                    <a:pt x="530" y="910"/>
                  </a:lnTo>
                  <a:lnTo>
                    <a:pt x="507" y="910"/>
                  </a:lnTo>
                  <a:lnTo>
                    <a:pt x="473" y="899"/>
                  </a:lnTo>
                  <a:lnTo>
                    <a:pt x="415" y="945"/>
                  </a:lnTo>
                  <a:lnTo>
                    <a:pt x="392" y="934"/>
                  </a:lnTo>
                  <a:lnTo>
                    <a:pt x="369" y="934"/>
                  </a:lnTo>
                  <a:lnTo>
                    <a:pt x="346" y="922"/>
                  </a:lnTo>
                  <a:lnTo>
                    <a:pt x="334" y="934"/>
                  </a:lnTo>
                  <a:lnTo>
                    <a:pt x="311" y="934"/>
                  </a:lnTo>
                  <a:lnTo>
                    <a:pt x="300" y="957"/>
                  </a:lnTo>
                  <a:lnTo>
                    <a:pt x="288" y="945"/>
                  </a:lnTo>
                  <a:lnTo>
                    <a:pt x="254" y="945"/>
                  </a:lnTo>
                  <a:lnTo>
                    <a:pt x="242" y="934"/>
                  </a:lnTo>
                  <a:lnTo>
                    <a:pt x="231" y="934"/>
                  </a:lnTo>
                  <a:lnTo>
                    <a:pt x="219" y="934"/>
                  </a:lnTo>
                  <a:lnTo>
                    <a:pt x="208" y="934"/>
                  </a:lnTo>
                  <a:lnTo>
                    <a:pt x="196" y="945"/>
                  </a:lnTo>
                  <a:lnTo>
                    <a:pt x="185" y="945"/>
                  </a:lnTo>
                  <a:lnTo>
                    <a:pt x="173" y="945"/>
                  </a:lnTo>
                  <a:lnTo>
                    <a:pt x="161" y="945"/>
                  </a:lnTo>
                  <a:lnTo>
                    <a:pt x="150" y="934"/>
                  </a:lnTo>
                  <a:lnTo>
                    <a:pt x="161" y="899"/>
                  </a:lnTo>
                  <a:lnTo>
                    <a:pt x="173" y="887"/>
                  </a:lnTo>
                  <a:lnTo>
                    <a:pt x="150" y="875"/>
                  </a:lnTo>
                  <a:lnTo>
                    <a:pt x="138" y="875"/>
                  </a:lnTo>
                  <a:lnTo>
                    <a:pt x="127" y="875"/>
                  </a:lnTo>
                  <a:lnTo>
                    <a:pt x="127" y="840"/>
                  </a:lnTo>
                  <a:lnTo>
                    <a:pt x="115" y="829"/>
                  </a:lnTo>
                  <a:lnTo>
                    <a:pt x="92" y="817"/>
                  </a:lnTo>
                  <a:lnTo>
                    <a:pt x="81" y="805"/>
                  </a:lnTo>
                  <a:lnTo>
                    <a:pt x="69" y="805"/>
                  </a:lnTo>
                  <a:lnTo>
                    <a:pt x="46" y="794"/>
                  </a:lnTo>
                  <a:lnTo>
                    <a:pt x="46" y="782"/>
                  </a:lnTo>
                  <a:lnTo>
                    <a:pt x="35" y="782"/>
                  </a:lnTo>
                  <a:lnTo>
                    <a:pt x="23" y="770"/>
                  </a:lnTo>
                  <a:lnTo>
                    <a:pt x="23" y="747"/>
                  </a:lnTo>
                  <a:lnTo>
                    <a:pt x="12" y="747"/>
                  </a:lnTo>
                  <a:lnTo>
                    <a:pt x="12" y="735"/>
                  </a:lnTo>
                  <a:lnTo>
                    <a:pt x="0" y="735"/>
                  </a:lnTo>
                  <a:lnTo>
                    <a:pt x="12" y="724"/>
                  </a:lnTo>
                  <a:lnTo>
                    <a:pt x="12" y="689"/>
                  </a:lnTo>
                  <a:lnTo>
                    <a:pt x="23" y="689"/>
                  </a:lnTo>
                  <a:lnTo>
                    <a:pt x="23" y="677"/>
                  </a:lnTo>
                  <a:lnTo>
                    <a:pt x="35" y="665"/>
                  </a:lnTo>
                  <a:lnTo>
                    <a:pt x="23" y="665"/>
                  </a:lnTo>
                  <a:lnTo>
                    <a:pt x="23" y="654"/>
                  </a:lnTo>
                  <a:lnTo>
                    <a:pt x="0" y="642"/>
                  </a:lnTo>
                  <a:lnTo>
                    <a:pt x="12" y="630"/>
                  </a:lnTo>
                  <a:lnTo>
                    <a:pt x="23" y="630"/>
                  </a:lnTo>
                  <a:close/>
                  <a:moveTo>
                    <a:pt x="980" y="1354"/>
                  </a:moveTo>
                  <a:lnTo>
                    <a:pt x="957" y="1342"/>
                  </a:lnTo>
                  <a:lnTo>
                    <a:pt x="945" y="1354"/>
                  </a:lnTo>
                  <a:lnTo>
                    <a:pt x="957" y="1366"/>
                  </a:lnTo>
                  <a:lnTo>
                    <a:pt x="980" y="1366"/>
                  </a:lnTo>
                  <a:lnTo>
                    <a:pt x="980" y="1354"/>
                  </a:lnTo>
                  <a:close/>
                  <a:moveTo>
                    <a:pt x="1061" y="1401"/>
                  </a:moveTo>
                  <a:lnTo>
                    <a:pt x="1084" y="1389"/>
                  </a:lnTo>
                  <a:lnTo>
                    <a:pt x="1084" y="1354"/>
                  </a:lnTo>
                  <a:lnTo>
                    <a:pt x="1072" y="1342"/>
                  </a:lnTo>
                  <a:lnTo>
                    <a:pt x="1061" y="1342"/>
                  </a:lnTo>
                  <a:lnTo>
                    <a:pt x="1049" y="1342"/>
                  </a:lnTo>
                  <a:lnTo>
                    <a:pt x="1049" y="1354"/>
                  </a:lnTo>
                  <a:lnTo>
                    <a:pt x="1061" y="1377"/>
                  </a:lnTo>
                  <a:lnTo>
                    <a:pt x="1049" y="1389"/>
                  </a:lnTo>
                  <a:lnTo>
                    <a:pt x="1061" y="1401"/>
                  </a:lnTo>
                  <a:close/>
                </a:path>
              </a:pathLst>
            </a:custGeom>
            <a:solidFill>
              <a:srgbClr val="90BFE8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53" name="pvasco">
              <a:extLst>
                <a:ext uri="{FF2B5EF4-FFF2-40B4-BE49-F238E27FC236}">
                  <a16:creationId xmlns:a16="http://schemas.microsoft.com/office/drawing/2014/main" id="{8D923C20-F132-BC6F-4A16-491D53DE1795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505332" y="1272268"/>
              <a:ext cx="806903" cy="574221"/>
            </a:xfrm>
            <a:custGeom>
              <a:avLst/>
              <a:gdLst>
                <a:gd name="T0" fmla="*/ 2147483647 w 2444"/>
                <a:gd name="T1" fmla="*/ 2147483647 h 1938"/>
                <a:gd name="T2" fmla="*/ 2147483647 w 2444"/>
                <a:gd name="T3" fmla="*/ 2147483647 h 1938"/>
                <a:gd name="T4" fmla="*/ 2147483647 w 2444"/>
                <a:gd name="T5" fmla="*/ 2147483647 h 1938"/>
                <a:gd name="T6" fmla="*/ 2147483647 w 2444"/>
                <a:gd name="T7" fmla="*/ 2147483647 h 1938"/>
                <a:gd name="T8" fmla="*/ 2147483647 w 2444"/>
                <a:gd name="T9" fmla="*/ 2147483647 h 1938"/>
                <a:gd name="T10" fmla="*/ 2147483647 w 2444"/>
                <a:gd name="T11" fmla="*/ 1293192646 h 1938"/>
                <a:gd name="T12" fmla="*/ 2147483647 w 2444"/>
                <a:gd name="T13" fmla="*/ 1630536174 h 1938"/>
                <a:gd name="T14" fmla="*/ 2147483647 w 2444"/>
                <a:gd name="T15" fmla="*/ 1967878482 h 1938"/>
                <a:gd name="T16" fmla="*/ 2147483647 w 2444"/>
                <a:gd name="T17" fmla="*/ 2147483647 h 1938"/>
                <a:gd name="T18" fmla="*/ 2147483647 w 2444"/>
                <a:gd name="T19" fmla="*/ 2147483647 h 1938"/>
                <a:gd name="T20" fmla="*/ 2147483647 w 2444"/>
                <a:gd name="T21" fmla="*/ 2147483647 h 1938"/>
                <a:gd name="T22" fmla="*/ 2147483647 w 2444"/>
                <a:gd name="T23" fmla="*/ 2147483647 h 1938"/>
                <a:gd name="T24" fmla="*/ 2147483647 w 2444"/>
                <a:gd name="T25" fmla="*/ 2147483647 h 1938"/>
                <a:gd name="T26" fmla="*/ 2147483647 w 2444"/>
                <a:gd name="T27" fmla="*/ 2147483647 h 1938"/>
                <a:gd name="T28" fmla="*/ 2147483647 w 2444"/>
                <a:gd name="T29" fmla="*/ 2147483647 h 1938"/>
                <a:gd name="T30" fmla="*/ 2147483647 w 2444"/>
                <a:gd name="T31" fmla="*/ 2147483647 h 1938"/>
                <a:gd name="T32" fmla="*/ 2147483647 w 2444"/>
                <a:gd name="T33" fmla="*/ 2147483647 h 1938"/>
                <a:gd name="T34" fmla="*/ 2147483647 w 2444"/>
                <a:gd name="T35" fmla="*/ 2147483647 h 1938"/>
                <a:gd name="T36" fmla="*/ 2147483647 w 2444"/>
                <a:gd name="T37" fmla="*/ 2147483647 h 1938"/>
                <a:gd name="T38" fmla="*/ 2147483647 w 2444"/>
                <a:gd name="T39" fmla="*/ 2147483647 h 1938"/>
                <a:gd name="T40" fmla="*/ 2147483647 w 2444"/>
                <a:gd name="T41" fmla="*/ 2147483647 h 1938"/>
                <a:gd name="T42" fmla="*/ 2147483647 w 2444"/>
                <a:gd name="T43" fmla="*/ 2147483647 h 1938"/>
                <a:gd name="T44" fmla="*/ 2147483647 w 2444"/>
                <a:gd name="T45" fmla="*/ 2147483647 h 1938"/>
                <a:gd name="T46" fmla="*/ 2147483647 w 2444"/>
                <a:gd name="T47" fmla="*/ 2147483647 h 1938"/>
                <a:gd name="T48" fmla="*/ 2147483647 w 2444"/>
                <a:gd name="T49" fmla="*/ 2147483647 h 1938"/>
                <a:gd name="T50" fmla="*/ 2147483647 w 2444"/>
                <a:gd name="T51" fmla="*/ 2147483647 h 1938"/>
                <a:gd name="T52" fmla="*/ 2147483647 w 2444"/>
                <a:gd name="T53" fmla="*/ 2147483647 h 1938"/>
                <a:gd name="T54" fmla="*/ 2147483647 w 2444"/>
                <a:gd name="T55" fmla="*/ 2147483647 h 1938"/>
                <a:gd name="T56" fmla="*/ 2147483647 w 2444"/>
                <a:gd name="T57" fmla="*/ 2147483647 h 1938"/>
                <a:gd name="T58" fmla="*/ 2147483647 w 2444"/>
                <a:gd name="T59" fmla="*/ 2147483647 h 1938"/>
                <a:gd name="T60" fmla="*/ 2147483647 w 2444"/>
                <a:gd name="T61" fmla="*/ 2147483647 h 1938"/>
                <a:gd name="T62" fmla="*/ 2147483647 w 2444"/>
                <a:gd name="T63" fmla="*/ 2147483647 h 1938"/>
                <a:gd name="T64" fmla="*/ 2147483647 w 2444"/>
                <a:gd name="T65" fmla="*/ 2147483647 h 1938"/>
                <a:gd name="T66" fmla="*/ 2147483647 w 2444"/>
                <a:gd name="T67" fmla="*/ 2147483647 h 1938"/>
                <a:gd name="T68" fmla="*/ 2147483647 w 2444"/>
                <a:gd name="T69" fmla="*/ 2147483647 h 1938"/>
                <a:gd name="T70" fmla="*/ 2147483647 w 2444"/>
                <a:gd name="T71" fmla="*/ 2147483647 h 1938"/>
                <a:gd name="T72" fmla="*/ 2147483647 w 2444"/>
                <a:gd name="T73" fmla="*/ 2147483647 h 1938"/>
                <a:gd name="T74" fmla="*/ 2147483647 w 2444"/>
                <a:gd name="T75" fmla="*/ 2147483647 h 1938"/>
                <a:gd name="T76" fmla="*/ 2147483647 w 2444"/>
                <a:gd name="T77" fmla="*/ 2147483647 h 1938"/>
                <a:gd name="T78" fmla="*/ 2147483647 w 2444"/>
                <a:gd name="T79" fmla="*/ 2147483647 h 1938"/>
                <a:gd name="T80" fmla="*/ 2147483647 w 2444"/>
                <a:gd name="T81" fmla="*/ 2147483647 h 1938"/>
                <a:gd name="T82" fmla="*/ 2147483647 w 2444"/>
                <a:gd name="T83" fmla="*/ 2147483647 h 1938"/>
                <a:gd name="T84" fmla="*/ 2147483647 w 2444"/>
                <a:gd name="T85" fmla="*/ 2147483647 h 1938"/>
                <a:gd name="T86" fmla="*/ 2147483647 w 2444"/>
                <a:gd name="T87" fmla="*/ 2147483647 h 1938"/>
                <a:gd name="T88" fmla="*/ 2147483647 w 2444"/>
                <a:gd name="T89" fmla="*/ 2147483647 h 1938"/>
                <a:gd name="T90" fmla="*/ 2147483647 w 2444"/>
                <a:gd name="T91" fmla="*/ 2147483647 h 1938"/>
                <a:gd name="T92" fmla="*/ 2147483647 w 2444"/>
                <a:gd name="T93" fmla="*/ 2147483647 h 1938"/>
                <a:gd name="T94" fmla="*/ 2147483647 w 2444"/>
                <a:gd name="T95" fmla="*/ 2147483647 h 1938"/>
                <a:gd name="T96" fmla="*/ 2147483647 w 2444"/>
                <a:gd name="T97" fmla="*/ 2147483647 h 1938"/>
                <a:gd name="T98" fmla="*/ 2147483647 w 2444"/>
                <a:gd name="T99" fmla="*/ 2147483647 h 1938"/>
                <a:gd name="T100" fmla="*/ 335354090 w 2444"/>
                <a:gd name="T101" fmla="*/ 2147483647 h 1938"/>
                <a:gd name="T102" fmla="*/ 2147483647 w 2444"/>
                <a:gd name="T103" fmla="*/ 2147483647 h 1938"/>
                <a:gd name="T104" fmla="*/ 2147483647 w 2444"/>
                <a:gd name="T105" fmla="*/ 2147483647 h 1938"/>
                <a:gd name="T106" fmla="*/ 2147483647 w 2444"/>
                <a:gd name="T107" fmla="*/ 2147483647 h 1938"/>
                <a:gd name="T108" fmla="*/ 2147483647 w 2444"/>
                <a:gd name="T109" fmla="*/ 2147483647 h 1938"/>
                <a:gd name="T110" fmla="*/ 2147483647 w 2444"/>
                <a:gd name="T111" fmla="*/ 2147483647 h 1938"/>
                <a:gd name="T112" fmla="*/ 2147483647 w 2444"/>
                <a:gd name="T113" fmla="*/ 2147483647 h 1938"/>
                <a:gd name="T114" fmla="*/ 2147483647 w 2444"/>
                <a:gd name="T115" fmla="*/ 2147483647 h 1938"/>
                <a:gd name="T116" fmla="*/ 2147483647 w 2444"/>
                <a:gd name="T117" fmla="*/ 2147483647 h 1938"/>
                <a:gd name="T118" fmla="*/ 2147483647 w 2444"/>
                <a:gd name="T119" fmla="*/ 2147483647 h 1938"/>
                <a:gd name="T120" fmla="*/ 2147483647 w 2444"/>
                <a:gd name="T121" fmla="*/ 2147483647 h 1938"/>
                <a:gd name="T122" fmla="*/ 2147483647 w 2444"/>
                <a:gd name="T123" fmla="*/ 2147483647 h 1938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444"/>
                <a:gd name="T187" fmla="*/ 0 h 1938"/>
                <a:gd name="T188" fmla="*/ 2444 w 2444"/>
                <a:gd name="T189" fmla="*/ 1938 h 1938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444" h="1938">
                  <a:moveTo>
                    <a:pt x="288" y="397"/>
                  </a:moveTo>
                  <a:lnTo>
                    <a:pt x="288" y="420"/>
                  </a:lnTo>
                  <a:lnTo>
                    <a:pt x="277" y="432"/>
                  </a:lnTo>
                  <a:lnTo>
                    <a:pt x="265" y="443"/>
                  </a:lnTo>
                  <a:lnTo>
                    <a:pt x="254" y="455"/>
                  </a:lnTo>
                  <a:lnTo>
                    <a:pt x="265" y="467"/>
                  </a:lnTo>
                  <a:lnTo>
                    <a:pt x="254" y="478"/>
                  </a:lnTo>
                  <a:lnTo>
                    <a:pt x="265" y="502"/>
                  </a:lnTo>
                  <a:lnTo>
                    <a:pt x="254" y="502"/>
                  </a:lnTo>
                  <a:lnTo>
                    <a:pt x="242" y="513"/>
                  </a:lnTo>
                  <a:lnTo>
                    <a:pt x="231" y="502"/>
                  </a:lnTo>
                  <a:lnTo>
                    <a:pt x="219" y="502"/>
                  </a:lnTo>
                  <a:lnTo>
                    <a:pt x="219" y="490"/>
                  </a:lnTo>
                  <a:lnTo>
                    <a:pt x="231" y="478"/>
                  </a:lnTo>
                  <a:lnTo>
                    <a:pt x="219" y="467"/>
                  </a:lnTo>
                  <a:lnTo>
                    <a:pt x="219" y="455"/>
                  </a:lnTo>
                  <a:lnTo>
                    <a:pt x="231" y="432"/>
                  </a:lnTo>
                  <a:lnTo>
                    <a:pt x="219" y="420"/>
                  </a:lnTo>
                  <a:lnTo>
                    <a:pt x="208" y="408"/>
                  </a:lnTo>
                  <a:lnTo>
                    <a:pt x="208" y="397"/>
                  </a:lnTo>
                  <a:lnTo>
                    <a:pt x="231" y="385"/>
                  </a:lnTo>
                  <a:lnTo>
                    <a:pt x="242" y="385"/>
                  </a:lnTo>
                  <a:lnTo>
                    <a:pt x="254" y="385"/>
                  </a:lnTo>
                  <a:lnTo>
                    <a:pt x="265" y="373"/>
                  </a:lnTo>
                  <a:lnTo>
                    <a:pt x="288" y="397"/>
                  </a:lnTo>
                  <a:close/>
                  <a:moveTo>
                    <a:pt x="427" y="210"/>
                  </a:moveTo>
                  <a:lnTo>
                    <a:pt x="438" y="210"/>
                  </a:lnTo>
                  <a:lnTo>
                    <a:pt x="461" y="210"/>
                  </a:lnTo>
                  <a:lnTo>
                    <a:pt x="473" y="221"/>
                  </a:lnTo>
                  <a:lnTo>
                    <a:pt x="484" y="210"/>
                  </a:lnTo>
                  <a:lnTo>
                    <a:pt x="484" y="198"/>
                  </a:lnTo>
                  <a:lnTo>
                    <a:pt x="484" y="186"/>
                  </a:lnTo>
                  <a:lnTo>
                    <a:pt x="519" y="163"/>
                  </a:lnTo>
                  <a:lnTo>
                    <a:pt x="496" y="186"/>
                  </a:lnTo>
                  <a:lnTo>
                    <a:pt x="507" y="186"/>
                  </a:lnTo>
                  <a:lnTo>
                    <a:pt x="530" y="210"/>
                  </a:lnTo>
                  <a:lnTo>
                    <a:pt x="542" y="221"/>
                  </a:lnTo>
                  <a:lnTo>
                    <a:pt x="576" y="233"/>
                  </a:lnTo>
                  <a:lnTo>
                    <a:pt x="600" y="221"/>
                  </a:lnTo>
                  <a:lnTo>
                    <a:pt x="588" y="233"/>
                  </a:lnTo>
                  <a:lnTo>
                    <a:pt x="600" y="233"/>
                  </a:lnTo>
                  <a:lnTo>
                    <a:pt x="588" y="233"/>
                  </a:lnTo>
                  <a:lnTo>
                    <a:pt x="600" y="233"/>
                  </a:lnTo>
                  <a:lnTo>
                    <a:pt x="588" y="245"/>
                  </a:lnTo>
                  <a:lnTo>
                    <a:pt x="576" y="233"/>
                  </a:lnTo>
                  <a:lnTo>
                    <a:pt x="600" y="245"/>
                  </a:lnTo>
                  <a:lnTo>
                    <a:pt x="588" y="245"/>
                  </a:lnTo>
                  <a:lnTo>
                    <a:pt x="600" y="256"/>
                  </a:lnTo>
                  <a:lnTo>
                    <a:pt x="611" y="256"/>
                  </a:lnTo>
                  <a:lnTo>
                    <a:pt x="600" y="256"/>
                  </a:lnTo>
                  <a:lnTo>
                    <a:pt x="611" y="256"/>
                  </a:lnTo>
                  <a:lnTo>
                    <a:pt x="611" y="268"/>
                  </a:lnTo>
                  <a:lnTo>
                    <a:pt x="611" y="256"/>
                  </a:lnTo>
                  <a:lnTo>
                    <a:pt x="623" y="256"/>
                  </a:lnTo>
                  <a:lnTo>
                    <a:pt x="611" y="256"/>
                  </a:lnTo>
                  <a:lnTo>
                    <a:pt x="623" y="256"/>
                  </a:lnTo>
                  <a:lnTo>
                    <a:pt x="611" y="256"/>
                  </a:lnTo>
                  <a:lnTo>
                    <a:pt x="623" y="256"/>
                  </a:lnTo>
                  <a:lnTo>
                    <a:pt x="623" y="245"/>
                  </a:lnTo>
                  <a:lnTo>
                    <a:pt x="623" y="233"/>
                  </a:lnTo>
                  <a:lnTo>
                    <a:pt x="600" y="233"/>
                  </a:lnTo>
                  <a:lnTo>
                    <a:pt x="623" y="233"/>
                  </a:lnTo>
                  <a:lnTo>
                    <a:pt x="623" y="221"/>
                  </a:lnTo>
                  <a:lnTo>
                    <a:pt x="600" y="210"/>
                  </a:lnTo>
                  <a:lnTo>
                    <a:pt x="611" y="210"/>
                  </a:lnTo>
                  <a:lnTo>
                    <a:pt x="611" y="198"/>
                  </a:lnTo>
                  <a:lnTo>
                    <a:pt x="600" y="186"/>
                  </a:lnTo>
                  <a:lnTo>
                    <a:pt x="588" y="175"/>
                  </a:lnTo>
                  <a:lnTo>
                    <a:pt x="530" y="163"/>
                  </a:lnTo>
                  <a:lnTo>
                    <a:pt x="588" y="175"/>
                  </a:lnTo>
                  <a:lnTo>
                    <a:pt x="600" y="163"/>
                  </a:lnTo>
                  <a:lnTo>
                    <a:pt x="611" y="163"/>
                  </a:lnTo>
                  <a:lnTo>
                    <a:pt x="623" y="151"/>
                  </a:lnTo>
                  <a:lnTo>
                    <a:pt x="634" y="151"/>
                  </a:lnTo>
                  <a:lnTo>
                    <a:pt x="634" y="140"/>
                  </a:lnTo>
                  <a:lnTo>
                    <a:pt x="646" y="140"/>
                  </a:lnTo>
                  <a:lnTo>
                    <a:pt x="657" y="140"/>
                  </a:lnTo>
                  <a:lnTo>
                    <a:pt x="657" y="128"/>
                  </a:lnTo>
                  <a:lnTo>
                    <a:pt x="657" y="116"/>
                  </a:lnTo>
                  <a:lnTo>
                    <a:pt x="680" y="105"/>
                  </a:lnTo>
                  <a:lnTo>
                    <a:pt x="680" y="93"/>
                  </a:lnTo>
                  <a:lnTo>
                    <a:pt x="692" y="93"/>
                  </a:lnTo>
                  <a:lnTo>
                    <a:pt x="703" y="81"/>
                  </a:lnTo>
                  <a:lnTo>
                    <a:pt x="703" y="93"/>
                  </a:lnTo>
                  <a:lnTo>
                    <a:pt x="715" y="93"/>
                  </a:lnTo>
                  <a:lnTo>
                    <a:pt x="715" y="81"/>
                  </a:lnTo>
                  <a:lnTo>
                    <a:pt x="703" y="81"/>
                  </a:lnTo>
                  <a:lnTo>
                    <a:pt x="715" y="81"/>
                  </a:lnTo>
                  <a:lnTo>
                    <a:pt x="703" y="81"/>
                  </a:lnTo>
                  <a:lnTo>
                    <a:pt x="703" y="70"/>
                  </a:lnTo>
                  <a:lnTo>
                    <a:pt x="703" y="58"/>
                  </a:lnTo>
                  <a:lnTo>
                    <a:pt x="715" y="58"/>
                  </a:lnTo>
                  <a:lnTo>
                    <a:pt x="715" y="46"/>
                  </a:lnTo>
                  <a:lnTo>
                    <a:pt x="738" y="46"/>
                  </a:lnTo>
                  <a:lnTo>
                    <a:pt x="749" y="46"/>
                  </a:lnTo>
                  <a:lnTo>
                    <a:pt x="761" y="46"/>
                  </a:lnTo>
                  <a:lnTo>
                    <a:pt x="772" y="46"/>
                  </a:lnTo>
                  <a:lnTo>
                    <a:pt x="784" y="46"/>
                  </a:lnTo>
                  <a:lnTo>
                    <a:pt x="784" y="58"/>
                  </a:lnTo>
                  <a:lnTo>
                    <a:pt x="784" y="46"/>
                  </a:lnTo>
                  <a:lnTo>
                    <a:pt x="795" y="58"/>
                  </a:lnTo>
                  <a:lnTo>
                    <a:pt x="795" y="46"/>
                  </a:lnTo>
                  <a:lnTo>
                    <a:pt x="807" y="46"/>
                  </a:lnTo>
                  <a:lnTo>
                    <a:pt x="819" y="46"/>
                  </a:lnTo>
                  <a:lnTo>
                    <a:pt x="830" y="46"/>
                  </a:lnTo>
                  <a:lnTo>
                    <a:pt x="830" y="58"/>
                  </a:lnTo>
                  <a:lnTo>
                    <a:pt x="853" y="58"/>
                  </a:lnTo>
                  <a:lnTo>
                    <a:pt x="865" y="58"/>
                  </a:lnTo>
                  <a:lnTo>
                    <a:pt x="888" y="58"/>
                  </a:lnTo>
                  <a:lnTo>
                    <a:pt x="888" y="46"/>
                  </a:lnTo>
                  <a:lnTo>
                    <a:pt x="899" y="58"/>
                  </a:lnTo>
                  <a:lnTo>
                    <a:pt x="911" y="58"/>
                  </a:lnTo>
                  <a:lnTo>
                    <a:pt x="922" y="58"/>
                  </a:lnTo>
                  <a:lnTo>
                    <a:pt x="934" y="35"/>
                  </a:lnTo>
                  <a:lnTo>
                    <a:pt x="945" y="35"/>
                  </a:lnTo>
                  <a:lnTo>
                    <a:pt x="945" y="23"/>
                  </a:lnTo>
                  <a:lnTo>
                    <a:pt x="957" y="23"/>
                  </a:lnTo>
                  <a:lnTo>
                    <a:pt x="968" y="23"/>
                  </a:lnTo>
                  <a:lnTo>
                    <a:pt x="980" y="23"/>
                  </a:lnTo>
                  <a:lnTo>
                    <a:pt x="991" y="0"/>
                  </a:lnTo>
                  <a:lnTo>
                    <a:pt x="991" y="11"/>
                  </a:lnTo>
                  <a:lnTo>
                    <a:pt x="1003" y="11"/>
                  </a:lnTo>
                  <a:lnTo>
                    <a:pt x="1003" y="35"/>
                  </a:lnTo>
                  <a:lnTo>
                    <a:pt x="1015" y="58"/>
                  </a:lnTo>
                  <a:lnTo>
                    <a:pt x="1026" y="70"/>
                  </a:lnTo>
                  <a:lnTo>
                    <a:pt x="1038" y="70"/>
                  </a:lnTo>
                  <a:lnTo>
                    <a:pt x="1038" y="81"/>
                  </a:lnTo>
                  <a:lnTo>
                    <a:pt x="1049" y="70"/>
                  </a:lnTo>
                  <a:lnTo>
                    <a:pt x="1038" y="81"/>
                  </a:lnTo>
                  <a:lnTo>
                    <a:pt x="1049" y="81"/>
                  </a:lnTo>
                  <a:lnTo>
                    <a:pt x="1061" y="81"/>
                  </a:lnTo>
                  <a:lnTo>
                    <a:pt x="1072" y="93"/>
                  </a:lnTo>
                  <a:lnTo>
                    <a:pt x="1072" y="105"/>
                  </a:lnTo>
                  <a:lnTo>
                    <a:pt x="1084" y="105"/>
                  </a:lnTo>
                  <a:lnTo>
                    <a:pt x="1095" y="93"/>
                  </a:lnTo>
                  <a:lnTo>
                    <a:pt x="1107" y="93"/>
                  </a:lnTo>
                  <a:lnTo>
                    <a:pt x="1118" y="93"/>
                  </a:lnTo>
                  <a:lnTo>
                    <a:pt x="1130" y="93"/>
                  </a:lnTo>
                  <a:lnTo>
                    <a:pt x="1141" y="81"/>
                  </a:lnTo>
                  <a:lnTo>
                    <a:pt x="1153" y="93"/>
                  </a:lnTo>
                  <a:lnTo>
                    <a:pt x="1153" y="105"/>
                  </a:lnTo>
                  <a:lnTo>
                    <a:pt x="1164" y="116"/>
                  </a:lnTo>
                  <a:lnTo>
                    <a:pt x="1164" y="128"/>
                  </a:lnTo>
                  <a:lnTo>
                    <a:pt x="1176" y="128"/>
                  </a:lnTo>
                  <a:lnTo>
                    <a:pt x="1187" y="128"/>
                  </a:lnTo>
                  <a:lnTo>
                    <a:pt x="1210" y="128"/>
                  </a:lnTo>
                  <a:lnTo>
                    <a:pt x="1210" y="140"/>
                  </a:lnTo>
                  <a:lnTo>
                    <a:pt x="1222" y="140"/>
                  </a:lnTo>
                  <a:lnTo>
                    <a:pt x="1234" y="140"/>
                  </a:lnTo>
                  <a:lnTo>
                    <a:pt x="1234" y="151"/>
                  </a:lnTo>
                  <a:lnTo>
                    <a:pt x="1234" y="140"/>
                  </a:lnTo>
                  <a:lnTo>
                    <a:pt x="1245" y="140"/>
                  </a:lnTo>
                  <a:lnTo>
                    <a:pt x="1257" y="140"/>
                  </a:lnTo>
                  <a:lnTo>
                    <a:pt x="1268" y="140"/>
                  </a:lnTo>
                  <a:lnTo>
                    <a:pt x="1268" y="151"/>
                  </a:lnTo>
                  <a:lnTo>
                    <a:pt x="1280" y="151"/>
                  </a:lnTo>
                  <a:lnTo>
                    <a:pt x="1280" y="163"/>
                  </a:lnTo>
                  <a:lnTo>
                    <a:pt x="1291" y="163"/>
                  </a:lnTo>
                  <a:lnTo>
                    <a:pt x="1303" y="163"/>
                  </a:lnTo>
                  <a:lnTo>
                    <a:pt x="1314" y="163"/>
                  </a:lnTo>
                  <a:lnTo>
                    <a:pt x="1326" y="163"/>
                  </a:lnTo>
                  <a:lnTo>
                    <a:pt x="1337" y="163"/>
                  </a:lnTo>
                  <a:lnTo>
                    <a:pt x="1349" y="175"/>
                  </a:lnTo>
                  <a:lnTo>
                    <a:pt x="1349" y="186"/>
                  </a:lnTo>
                  <a:lnTo>
                    <a:pt x="1360" y="186"/>
                  </a:lnTo>
                  <a:lnTo>
                    <a:pt x="1372" y="186"/>
                  </a:lnTo>
                  <a:lnTo>
                    <a:pt x="1372" y="198"/>
                  </a:lnTo>
                  <a:lnTo>
                    <a:pt x="1383" y="198"/>
                  </a:lnTo>
                  <a:lnTo>
                    <a:pt x="1383" y="210"/>
                  </a:lnTo>
                  <a:lnTo>
                    <a:pt x="1395" y="210"/>
                  </a:lnTo>
                  <a:lnTo>
                    <a:pt x="1406" y="233"/>
                  </a:lnTo>
                  <a:lnTo>
                    <a:pt x="1406" y="245"/>
                  </a:lnTo>
                  <a:lnTo>
                    <a:pt x="1418" y="233"/>
                  </a:lnTo>
                  <a:lnTo>
                    <a:pt x="1429" y="245"/>
                  </a:lnTo>
                  <a:lnTo>
                    <a:pt x="1441" y="245"/>
                  </a:lnTo>
                  <a:lnTo>
                    <a:pt x="1464" y="256"/>
                  </a:lnTo>
                  <a:lnTo>
                    <a:pt x="1464" y="268"/>
                  </a:lnTo>
                  <a:lnTo>
                    <a:pt x="1464" y="256"/>
                  </a:lnTo>
                  <a:lnTo>
                    <a:pt x="1464" y="268"/>
                  </a:lnTo>
                  <a:lnTo>
                    <a:pt x="1476" y="268"/>
                  </a:lnTo>
                  <a:lnTo>
                    <a:pt x="1487" y="268"/>
                  </a:lnTo>
                  <a:lnTo>
                    <a:pt x="1522" y="291"/>
                  </a:lnTo>
                  <a:lnTo>
                    <a:pt x="1510" y="291"/>
                  </a:lnTo>
                  <a:lnTo>
                    <a:pt x="1522" y="291"/>
                  </a:lnTo>
                  <a:lnTo>
                    <a:pt x="1533" y="291"/>
                  </a:lnTo>
                  <a:lnTo>
                    <a:pt x="1545" y="303"/>
                  </a:lnTo>
                  <a:lnTo>
                    <a:pt x="1556" y="303"/>
                  </a:lnTo>
                  <a:lnTo>
                    <a:pt x="1556" y="315"/>
                  </a:lnTo>
                  <a:lnTo>
                    <a:pt x="1568" y="315"/>
                  </a:lnTo>
                  <a:lnTo>
                    <a:pt x="1568" y="303"/>
                  </a:lnTo>
                  <a:lnTo>
                    <a:pt x="1602" y="315"/>
                  </a:lnTo>
                  <a:lnTo>
                    <a:pt x="1614" y="315"/>
                  </a:lnTo>
                  <a:lnTo>
                    <a:pt x="1649" y="315"/>
                  </a:lnTo>
                  <a:lnTo>
                    <a:pt x="1660" y="315"/>
                  </a:lnTo>
                  <a:lnTo>
                    <a:pt x="1672" y="315"/>
                  </a:lnTo>
                  <a:lnTo>
                    <a:pt x="1683" y="315"/>
                  </a:lnTo>
                  <a:lnTo>
                    <a:pt x="1683" y="303"/>
                  </a:lnTo>
                  <a:lnTo>
                    <a:pt x="1683" y="315"/>
                  </a:lnTo>
                  <a:lnTo>
                    <a:pt x="1695" y="303"/>
                  </a:lnTo>
                  <a:lnTo>
                    <a:pt x="1706" y="303"/>
                  </a:lnTo>
                  <a:lnTo>
                    <a:pt x="1718" y="303"/>
                  </a:lnTo>
                  <a:lnTo>
                    <a:pt x="1718" y="291"/>
                  </a:lnTo>
                  <a:lnTo>
                    <a:pt x="1741" y="291"/>
                  </a:lnTo>
                  <a:lnTo>
                    <a:pt x="1752" y="291"/>
                  </a:lnTo>
                  <a:lnTo>
                    <a:pt x="1764" y="303"/>
                  </a:lnTo>
                  <a:lnTo>
                    <a:pt x="1775" y="291"/>
                  </a:lnTo>
                  <a:lnTo>
                    <a:pt x="1775" y="303"/>
                  </a:lnTo>
                  <a:lnTo>
                    <a:pt x="1787" y="315"/>
                  </a:lnTo>
                  <a:lnTo>
                    <a:pt x="1787" y="326"/>
                  </a:lnTo>
                  <a:lnTo>
                    <a:pt x="1798" y="315"/>
                  </a:lnTo>
                  <a:lnTo>
                    <a:pt x="1810" y="326"/>
                  </a:lnTo>
                  <a:lnTo>
                    <a:pt x="1810" y="338"/>
                  </a:lnTo>
                  <a:lnTo>
                    <a:pt x="1844" y="326"/>
                  </a:lnTo>
                  <a:lnTo>
                    <a:pt x="1844" y="315"/>
                  </a:lnTo>
                  <a:lnTo>
                    <a:pt x="1856" y="326"/>
                  </a:lnTo>
                  <a:lnTo>
                    <a:pt x="1868" y="326"/>
                  </a:lnTo>
                  <a:lnTo>
                    <a:pt x="1879" y="326"/>
                  </a:lnTo>
                  <a:lnTo>
                    <a:pt x="1879" y="315"/>
                  </a:lnTo>
                  <a:lnTo>
                    <a:pt x="1891" y="315"/>
                  </a:lnTo>
                  <a:lnTo>
                    <a:pt x="1902" y="303"/>
                  </a:lnTo>
                  <a:lnTo>
                    <a:pt x="1937" y="291"/>
                  </a:lnTo>
                  <a:lnTo>
                    <a:pt x="1960" y="291"/>
                  </a:lnTo>
                  <a:lnTo>
                    <a:pt x="1960" y="280"/>
                  </a:lnTo>
                  <a:lnTo>
                    <a:pt x="1994" y="280"/>
                  </a:lnTo>
                  <a:lnTo>
                    <a:pt x="1994" y="268"/>
                  </a:lnTo>
                  <a:lnTo>
                    <a:pt x="2006" y="268"/>
                  </a:lnTo>
                  <a:lnTo>
                    <a:pt x="2029" y="268"/>
                  </a:lnTo>
                  <a:lnTo>
                    <a:pt x="2040" y="268"/>
                  </a:lnTo>
                  <a:lnTo>
                    <a:pt x="2040" y="256"/>
                  </a:lnTo>
                  <a:lnTo>
                    <a:pt x="2052" y="256"/>
                  </a:lnTo>
                  <a:lnTo>
                    <a:pt x="2052" y="268"/>
                  </a:lnTo>
                  <a:lnTo>
                    <a:pt x="2063" y="280"/>
                  </a:lnTo>
                  <a:lnTo>
                    <a:pt x="2075" y="268"/>
                  </a:lnTo>
                  <a:lnTo>
                    <a:pt x="2063" y="256"/>
                  </a:lnTo>
                  <a:lnTo>
                    <a:pt x="2075" y="256"/>
                  </a:lnTo>
                  <a:lnTo>
                    <a:pt x="2087" y="256"/>
                  </a:lnTo>
                  <a:lnTo>
                    <a:pt x="2098" y="256"/>
                  </a:lnTo>
                  <a:lnTo>
                    <a:pt x="2098" y="233"/>
                  </a:lnTo>
                  <a:lnTo>
                    <a:pt x="2110" y="233"/>
                  </a:lnTo>
                  <a:lnTo>
                    <a:pt x="2133" y="233"/>
                  </a:lnTo>
                  <a:lnTo>
                    <a:pt x="2133" y="245"/>
                  </a:lnTo>
                  <a:lnTo>
                    <a:pt x="2144" y="233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67" y="245"/>
                  </a:lnTo>
                  <a:lnTo>
                    <a:pt x="2167" y="233"/>
                  </a:lnTo>
                  <a:lnTo>
                    <a:pt x="2156" y="233"/>
                  </a:lnTo>
                  <a:lnTo>
                    <a:pt x="2179" y="233"/>
                  </a:lnTo>
                  <a:lnTo>
                    <a:pt x="2190" y="221"/>
                  </a:lnTo>
                  <a:lnTo>
                    <a:pt x="2213" y="210"/>
                  </a:lnTo>
                  <a:lnTo>
                    <a:pt x="2225" y="210"/>
                  </a:lnTo>
                  <a:lnTo>
                    <a:pt x="2236" y="175"/>
                  </a:lnTo>
                  <a:lnTo>
                    <a:pt x="2248" y="163"/>
                  </a:lnTo>
                  <a:lnTo>
                    <a:pt x="2259" y="163"/>
                  </a:lnTo>
                  <a:lnTo>
                    <a:pt x="2259" y="151"/>
                  </a:lnTo>
                  <a:lnTo>
                    <a:pt x="2271" y="151"/>
                  </a:lnTo>
                  <a:lnTo>
                    <a:pt x="2283" y="151"/>
                  </a:lnTo>
                  <a:lnTo>
                    <a:pt x="2283" y="140"/>
                  </a:lnTo>
                  <a:lnTo>
                    <a:pt x="2306" y="140"/>
                  </a:lnTo>
                  <a:lnTo>
                    <a:pt x="2317" y="128"/>
                  </a:lnTo>
                  <a:lnTo>
                    <a:pt x="2329" y="128"/>
                  </a:lnTo>
                  <a:lnTo>
                    <a:pt x="2352" y="116"/>
                  </a:lnTo>
                  <a:lnTo>
                    <a:pt x="2363" y="128"/>
                  </a:lnTo>
                  <a:lnTo>
                    <a:pt x="2352" y="128"/>
                  </a:lnTo>
                  <a:lnTo>
                    <a:pt x="2340" y="140"/>
                  </a:lnTo>
                  <a:lnTo>
                    <a:pt x="2340" y="151"/>
                  </a:lnTo>
                  <a:lnTo>
                    <a:pt x="2352" y="163"/>
                  </a:lnTo>
                  <a:lnTo>
                    <a:pt x="2352" y="151"/>
                  </a:lnTo>
                  <a:lnTo>
                    <a:pt x="2352" y="163"/>
                  </a:lnTo>
                  <a:lnTo>
                    <a:pt x="2352" y="175"/>
                  </a:lnTo>
                  <a:lnTo>
                    <a:pt x="2363" y="186"/>
                  </a:lnTo>
                  <a:lnTo>
                    <a:pt x="2352" y="198"/>
                  </a:lnTo>
                  <a:lnTo>
                    <a:pt x="2363" y="198"/>
                  </a:lnTo>
                  <a:lnTo>
                    <a:pt x="2375" y="210"/>
                  </a:lnTo>
                  <a:lnTo>
                    <a:pt x="2386" y="221"/>
                  </a:lnTo>
                  <a:lnTo>
                    <a:pt x="2398" y="210"/>
                  </a:lnTo>
                  <a:lnTo>
                    <a:pt x="2409" y="221"/>
                  </a:lnTo>
                  <a:lnTo>
                    <a:pt x="2409" y="233"/>
                  </a:lnTo>
                  <a:lnTo>
                    <a:pt x="2432" y="245"/>
                  </a:lnTo>
                  <a:lnTo>
                    <a:pt x="2432" y="256"/>
                  </a:lnTo>
                  <a:lnTo>
                    <a:pt x="2432" y="268"/>
                  </a:lnTo>
                  <a:lnTo>
                    <a:pt x="2432" y="280"/>
                  </a:lnTo>
                  <a:lnTo>
                    <a:pt x="2444" y="303"/>
                  </a:lnTo>
                  <a:lnTo>
                    <a:pt x="2444" y="315"/>
                  </a:lnTo>
                  <a:lnTo>
                    <a:pt x="2432" y="315"/>
                  </a:lnTo>
                  <a:lnTo>
                    <a:pt x="2421" y="315"/>
                  </a:lnTo>
                  <a:lnTo>
                    <a:pt x="2409" y="315"/>
                  </a:lnTo>
                  <a:lnTo>
                    <a:pt x="2409" y="326"/>
                  </a:lnTo>
                  <a:lnTo>
                    <a:pt x="2409" y="315"/>
                  </a:lnTo>
                  <a:lnTo>
                    <a:pt x="2398" y="326"/>
                  </a:lnTo>
                  <a:lnTo>
                    <a:pt x="2386" y="326"/>
                  </a:lnTo>
                  <a:lnTo>
                    <a:pt x="2363" y="326"/>
                  </a:lnTo>
                  <a:lnTo>
                    <a:pt x="2363" y="338"/>
                  </a:lnTo>
                  <a:lnTo>
                    <a:pt x="2352" y="350"/>
                  </a:lnTo>
                  <a:lnTo>
                    <a:pt x="2352" y="362"/>
                  </a:lnTo>
                  <a:lnTo>
                    <a:pt x="2352" y="373"/>
                  </a:lnTo>
                  <a:lnTo>
                    <a:pt x="2352" y="385"/>
                  </a:lnTo>
                  <a:lnTo>
                    <a:pt x="2352" y="397"/>
                  </a:lnTo>
                  <a:lnTo>
                    <a:pt x="2352" y="408"/>
                  </a:lnTo>
                  <a:lnTo>
                    <a:pt x="2340" y="408"/>
                  </a:lnTo>
                  <a:lnTo>
                    <a:pt x="2340" y="420"/>
                  </a:lnTo>
                  <a:lnTo>
                    <a:pt x="2329" y="420"/>
                  </a:lnTo>
                  <a:lnTo>
                    <a:pt x="2317" y="420"/>
                  </a:lnTo>
                  <a:lnTo>
                    <a:pt x="2317" y="432"/>
                  </a:lnTo>
                  <a:lnTo>
                    <a:pt x="2306" y="443"/>
                  </a:lnTo>
                  <a:lnTo>
                    <a:pt x="2294" y="443"/>
                  </a:lnTo>
                  <a:lnTo>
                    <a:pt x="2294" y="455"/>
                  </a:lnTo>
                  <a:lnTo>
                    <a:pt x="2294" y="443"/>
                  </a:lnTo>
                  <a:lnTo>
                    <a:pt x="2283" y="455"/>
                  </a:lnTo>
                  <a:lnTo>
                    <a:pt x="2271" y="455"/>
                  </a:lnTo>
                  <a:lnTo>
                    <a:pt x="2271" y="443"/>
                  </a:lnTo>
                  <a:lnTo>
                    <a:pt x="2271" y="455"/>
                  </a:lnTo>
                  <a:lnTo>
                    <a:pt x="2271" y="467"/>
                  </a:lnTo>
                  <a:lnTo>
                    <a:pt x="2259" y="467"/>
                  </a:lnTo>
                  <a:lnTo>
                    <a:pt x="2271" y="467"/>
                  </a:lnTo>
                  <a:lnTo>
                    <a:pt x="2259" y="467"/>
                  </a:lnTo>
                  <a:lnTo>
                    <a:pt x="2259" y="478"/>
                  </a:lnTo>
                  <a:lnTo>
                    <a:pt x="2259" y="467"/>
                  </a:lnTo>
                  <a:lnTo>
                    <a:pt x="2248" y="467"/>
                  </a:lnTo>
                  <a:lnTo>
                    <a:pt x="2248" y="455"/>
                  </a:lnTo>
                  <a:lnTo>
                    <a:pt x="2248" y="443"/>
                  </a:lnTo>
                  <a:lnTo>
                    <a:pt x="2236" y="443"/>
                  </a:lnTo>
                  <a:lnTo>
                    <a:pt x="2225" y="443"/>
                  </a:lnTo>
                  <a:lnTo>
                    <a:pt x="2236" y="443"/>
                  </a:lnTo>
                  <a:lnTo>
                    <a:pt x="2236" y="455"/>
                  </a:lnTo>
                  <a:lnTo>
                    <a:pt x="2225" y="455"/>
                  </a:lnTo>
                  <a:lnTo>
                    <a:pt x="2236" y="455"/>
                  </a:lnTo>
                  <a:lnTo>
                    <a:pt x="2236" y="467"/>
                  </a:lnTo>
                  <a:lnTo>
                    <a:pt x="2225" y="467"/>
                  </a:lnTo>
                  <a:lnTo>
                    <a:pt x="2236" y="467"/>
                  </a:lnTo>
                  <a:lnTo>
                    <a:pt x="2236" y="478"/>
                  </a:lnTo>
                  <a:lnTo>
                    <a:pt x="2225" y="478"/>
                  </a:lnTo>
                  <a:lnTo>
                    <a:pt x="2225" y="490"/>
                  </a:lnTo>
                  <a:lnTo>
                    <a:pt x="2225" y="467"/>
                  </a:lnTo>
                  <a:lnTo>
                    <a:pt x="2213" y="478"/>
                  </a:lnTo>
                  <a:lnTo>
                    <a:pt x="2225" y="478"/>
                  </a:lnTo>
                  <a:lnTo>
                    <a:pt x="2213" y="490"/>
                  </a:lnTo>
                  <a:lnTo>
                    <a:pt x="2213" y="478"/>
                  </a:lnTo>
                  <a:lnTo>
                    <a:pt x="2202" y="478"/>
                  </a:lnTo>
                  <a:lnTo>
                    <a:pt x="2190" y="467"/>
                  </a:lnTo>
                  <a:lnTo>
                    <a:pt x="2202" y="467"/>
                  </a:lnTo>
                  <a:lnTo>
                    <a:pt x="2190" y="455"/>
                  </a:lnTo>
                  <a:lnTo>
                    <a:pt x="2190" y="443"/>
                  </a:lnTo>
                  <a:lnTo>
                    <a:pt x="2179" y="455"/>
                  </a:lnTo>
                  <a:lnTo>
                    <a:pt x="2179" y="478"/>
                  </a:lnTo>
                  <a:lnTo>
                    <a:pt x="2190" y="490"/>
                  </a:lnTo>
                  <a:lnTo>
                    <a:pt x="2179" y="513"/>
                  </a:lnTo>
                  <a:lnTo>
                    <a:pt x="2167" y="525"/>
                  </a:lnTo>
                  <a:lnTo>
                    <a:pt x="2167" y="537"/>
                  </a:lnTo>
                  <a:lnTo>
                    <a:pt x="2179" y="560"/>
                  </a:lnTo>
                  <a:lnTo>
                    <a:pt x="2179" y="572"/>
                  </a:lnTo>
                  <a:lnTo>
                    <a:pt x="2179" y="583"/>
                  </a:lnTo>
                  <a:lnTo>
                    <a:pt x="2179" y="595"/>
                  </a:lnTo>
                  <a:lnTo>
                    <a:pt x="2190" y="607"/>
                  </a:lnTo>
                  <a:lnTo>
                    <a:pt x="2202" y="607"/>
                  </a:lnTo>
                  <a:lnTo>
                    <a:pt x="2202" y="618"/>
                  </a:lnTo>
                  <a:lnTo>
                    <a:pt x="2202" y="630"/>
                  </a:lnTo>
                  <a:lnTo>
                    <a:pt x="2179" y="642"/>
                  </a:lnTo>
                  <a:lnTo>
                    <a:pt x="2179" y="653"/>
                  </a:lnTo>
                  <a:lnTo>
                    <a:pt x="2179" y="665"/>
                  </a:lnTo>
                  <a:lnTo>
                    <a:pt x="2167" y="665"/>
                  </a:lnTo>
                  <a:lnTo>
                    <a:pt x="2156" y="665"/>
                  </a:lnTo>
                  <a:lnTo>
                    <a:pt x="2156" y="677"/>
                  </a:lnTo>
                  <a:lnTo>
                    <a:pt x="2144" y="677"/>
                  </a:lnTo>
                  <a:lnTo>
                    <a:pt x="2156" y="688"/>
                  </a:lnTo>
                  <a:lnTo>
                    <a:pt x="2144" y="688"/>
                  </a:lnTo>
                  <a:lnTo>
                    <a:pt x="2133" y="700"/>
                  </a:lnTo>
                  <a:lnTo>
                    <a:pt x="2110" y="712"/>
                  </a:lnTo>
                  <a:lnTo>
                    <a:pt x="2098" y="712"/>
                  </a:lnTo>
                  <a:lnTo>
                    <a:pt x="2110" y="724"/>
                  </a:lnTo>
                  <a:lnTo>
                    <a:pt x="2098" y="724"/>
                  </a:lnTo>
                  <a:lnTo>
                    <a:pt x="2098" y="735"/>
                  </a:lnTo>
                  <a:lnTo>
                    <a:pt x="2087" y="735"/>
                  </a:lnTo>
                  <a:lnTo>
                    <a:pt x="2075" y="747"/>
                  </a:lnTo>
                  <a:lnTo>
                    <a:pt x="2075" y="735"/>
                  </a:lnTo>
                  <a:lnTo>
                    <a:pt x="2052" y="747"/>
                  </a:lnTo>
                  <a:lnTo>
                    <a:pt x="2040" y="759"/>
                  </a:lnTo>
                  <a:lnTo>
                    <a:pt x="2040" y="770"/>
                  </a:lnTo>
                  <a:lnTo>
                    <a:pt x="2029" y="770"/>
                  </a:lnTo>
                  <a:lnTo>
                    <a:pt x="2040" y="794"/>
                  </a:lnTo>
                  <a:lnTo>
                    <a:pt x="2040" y="805"/>
                  </a:lnTo>
                  <a:lnTo>
                    <a:pt x="2017" y="817"/>
                  </a:lnTo>
                  <a:lnTo>
                    <a:pt x="2017" y="829"/>
                  </a:lnTo>
                  <a:lnTo>
                    <a:pt x="2006" y="840"/>
                  </a:lnTo>
                  <a:lnTo>
                    <a:pt x="2006" y="864"/>
                  </a:lnTo>
                  <a:lnTo>
                    <a:pt x="2017" y="887"/>
                  </a:lnTo>
                  <a:lnTo>
                    <a:pt x="2017" y="899"/>
                  </a:lnTo>
                  <a:lnTo>
                    <a:pt x="2029" y="899"/>
                  </a:lnTo>
                  <a:lnTo>
                    <a:pt x="2017" y="922"/>
                  </a:lnTo>
                  <a:lnTo>
                    <a:pt x="2006" y="934"/>
                  </a:lnTo>
                  <a:lnTo>
                    <a:pt x="1994" y="934"/>
                  </a:lnTo>
                  <a:lnTo>
                    <a:pt x="1994" y="945"/>
                  </a:lnTo>
                  <a:lnTo>
                    <a:pt x="1948" y="945"/>
                  </a:lnTo>
                  <a:lnTo>
                    <a:pt x="1925" y="945"/>
                  </a:lnTo>
                  <a:lnTo>
                    <a:pt x="1925" y="980"/>
                  </a:lnTo>
                  <a:lnTo>
                    <a:pt x="1914" y="992"/>
                  </a:lnTo>
                  <a:lnTo>
                    <a:pt x="1914" y="1004"/>
                  </a:lnTo>
                  <a:lnTo>
                    <a:pt x="1902" y="1015"/>
                  </a:lnTo>
                  <a:lnTo>
                    <a:pt x="1891" y="1015"/>
                  </a:lnTo>
                  <a:lnTo>
                    <a:pt x="1879" y="1015"/>
                  </a:lnTo>
                  <a:lnTo>
                    <a:pt x="1868" y="1015"/>
                  </a:lnTo>
                  <a:lnTo>
                    <a:pt x="1856" y="1015"/>
                  </a:lnTo>
                  <a:lnTo>
                    <a:pt x="1844" y="1015"/>
                  </a:lnTo>
                  <a:lnTo>
                    <a:pt x="1833" y="1027"/>
                  </a:lnTo>
                  <a:lnTo>
                    <a:pt x="1821" y="1027"/>
                  </a:lnTo>
                  <a:lnTo>
                    <a:pt x="1810" y="1027"/>
                  </a:lnTo>
                  <a:lnTo>
                    <a:pt x="1810" y="1015"/>
                  </a:lnTo>
                  <a:lnTo>
                    <a:pt x="1798" y="1004"/>
                  </a:lnTo>
                  <a:lnTo>
                    <a:pt x="1787" y="992"/>
                  </a:lnTo>
                  <a:lnTo>
                    <a:pt x="1775" y="1004"/>
                  </a:lnTo>
                  <a:lnTo>
                    <a:pt x="1764" y="992"/>
                  </a:lnTo>
                  <a:lnTo>
                    <a:pt x="1764" y="1004"/>
                  </a:lnTo>
                  <a:lnTo>
                    <a:pt x="1764" y="1015"/>
                  </a:lnTo>
                  <a:lnTo>
                    <a:pt x="1764" y="1027"/>
                  </a:lnTo>
                  <a:lnTo>
                    <a:pt x="1752" y="1027"/>
                  </a:lnTo>
                  <a:lnTo>
                    <a:pt x="1741" y="1039"/>
                  </a:lnTo>
                  <a:lnTo>
                    <a:pt x="1729" y="1039"/>
                  </a:lnTo>
                  <a:lnTo>
                    <a:pt x="1729" y="1050"/>
                  </a:lnTo>
                  <a:lnTo>
                    <a:pt x="1729" y="1109"/>
                  </a:lnTo>
                  <a:lnTo>
                    <a:pt x="1718" y="1097"/>
                  </a:lnTo>
                  <a:lnTo>
                    <a:pt x="1706" y="1109"/>
                  </a:lnTo>
                  <a:lnTo>
                    <a:pt x="1729" y="1121"/>
                  </a:lnTo>
                  <a:lnTo>
                    <a:pt x="1718" y="1132"/>
                  </a:lnTo>
                  <a:lnTo>
                    <a:pt x="1729" y="1167"/>
                  </a:lnTo>
                  <a:lnTo>
                    <a:pt x="1729" y="1191"/>
                  </a:lnTo>
                  <a:lnTo>
                    <a:pt x="1741" y="1202"/>
                  </a:lnTo>
                  <a:lnTo>
                    <a:pt x="1729" y="1226"/>
                  </a:lnTo>
                  <a:lnTo>
                    <a:pt x="1706" y="1249"/>
                  </a:lnTo>
                  <a:lnTo>
                    <a:pt x="1683" y="1261"/>
                  </a:lnTo>
                  <a:lnTo>
                    <a:pt x="1683" y="1272"/>
                  </a:lnTo>
                  <a:lnTo>
                    <a:pt x="1683" y="1307"/>
                  </a:lnTo>
                  <a:lnTo>
                    <a:pt x="1672" y="1319"/>
                  </a:lnTo>
                  <a:lnTo>
                    <a:pt x="1672" y="1331"/>
                  </a:lnTo>
                  <a:lnTo>
                    <a:pt x="1683" y="1354"/>
                  </a:lnTo>
                  <a:lnTo>
                    <a:pt x="1683" y="1366"/>
                  </a:lnTo>
                  <a:lnTo>
                    <a:pt x="1683" y="1377"/>
                  </a:lnTo>
                  <a:lnTo>
                    <a:pt x="1695" y="1389"/>
                  </a:lnTo>
                  <a:lnTo>
                    <a:pt x="1683" y="1401"/>
                  </a:lnTo>
                  <a:lnTo>
                    <a:pt x="1683" y="1412"/>
                  </a:lnTo>
                  <a:lnTo>
                    <a:pt x="1672" y="1401"/>
                  </a:lnTo>
                  <a:lnTo>
                    <a:pt x="1660" y="1401"/>
                  </a:lnTo>
                  <a:lnTo>
                    <a:pt x="1660" y="1412"/>
                  </a:lnTo>
                  <a:lnTo>
                    <a:pt x="1637" y="1424"/>
                  </a:lnTo>
                  <a:lnTo>
                    <a:pt x="1625" y="1424"/>
                  </a:lnTo>
                  <a:lnTo>
                    <a:pt x="1614" y="1412"/>
                  </a:lnTo>
                  <a:lnTo>
                    <a:pt x="1614" y="1436"/>
                  </a:lnTo>
                  <a:lnTo>
                    <a:pt x="1614" y="1447"/>
                  </a:lnTo>
                  <a:lnTo>
                    <a:pt x="1614" y="1459"/>
                  </a:lnTo>
                  <a:lnTo>
                    <a:pt x="1614" y="1447"/>
                  </a:lnTo>
                  <a:lnTo>
                    <a:pt x="1625" y="1471"/>
                  </a:lnTo>
                  <a:lnTo>
                    <a:pt x="1625" y="1483"/>
                  </a:lnTo>
                  <a:lnTo>
                    <a:pt x="1625" y="1518"/>
                  </a:lnTo>
                  <a:lnTo>
                    <a:pt x="1614" y="1529"/>
                  </a:lnTo>
                  <a:lnTo>
                    <a:pt x="1625" y="1529"/>
                  </a:lnTo>
                  <a:lnTo>
                    <a:pt x="1625" y="1541"/>
                  </a:lnTo>
                  <a:lnTo>
                    <a:pt x="1637" y="1553"/>
                  </a:lnTo>
                  <a:lnTo>
                    <a:pt x="1649" y="1529"/>
                  </a:lnTo>
                  <a:lnTo>
                    <a:pt x="1660" y="1553"/>
                  </a:lnTo>
                  <a:lnTo>
                    <a:pt x="1660" y="1576"/>
                  </a:lnTo>
                  <a:lnTo>
                    <a:pt x="1649" y="1588"/>
                  </a:lnTo>
                  <a:lnTo>
                    <a:pt x="1625" y="1588"/>
                  </a:lnTo>
                  <a:lnTo>
                    <a:pt x="1614" y="1588"/>
                  </a:lnTo>
                  <a:lnTo>
                    <a:pt x="1602" y="1599"/>
                  </a:lnTo>
                  <a:lnTo>
                    <a:pt x="1591" y="1611"/>
                  </a:lnTo>
                  <a:lnTo>
                    <a:pt x="1579" y="1623"/>
                  </a:lnTo>
                  <a:lnTo>
                    <a:pt x="1545" y="1611"/>
                  </a:lnTo>
                  <a:lnTo>
                    <a:pt x="1545" y="1623"/>
                  </a:lnTo>
                  <a:lnTo>
                    <a:pt x="1522" y="1623"/>
                  </a:lnTo>
                  <a:lnTo>
                    <a:pt x="1522" y="1611"/>
                  </a:lnTo>
                  <a:lnTo>
                    <a:pt x="1533" y="1611"/>
                  </a:lnTo>
                  <a:lnTo>
                    <a:pt x="1545" y="1599"/>
                  </a:lnTo>
                  <a:lnTo>
                    <a:pt x="1522" y="1599"/>
                  </a:lnTo>
                  <a:lnTo>
                    <a:pt x="1533" y="1588"/>
                  </a:lnTo>
                  <a:lnTo>
                    <a:pt x="1510" y="1564"/>
                  </a:lnTo>
                  <a:lnTo>
                    <a:pt x="1499" y="1576"/>
                  </a:lnTo>
                  <a:lnTo>
                    <a:pt x="1476" y="1564"/>
                  </a:lnTo>
                  <a:lnTo>
                    <a:pt x="1464" y="1576"/>
                  </a:lnTo>
                  <a:lnTo>
                    <a:pt x="1453" y="1576"/>
                  </a:lnTo>
                  <a:lnTo>
                    <a:pt x="1429" y="1599"/>
                  </a:lnTo>
                  <a:lnTo>
                    <a:pt x="1418" y="1611"/>
                  </a:lnTo>
                  <a:lnTo>
                    <a:pt x="1418" y="1623"/>
                  </a:lnTo>
                  <a:lnTo>
                    <a:pt x="1406" y="1634"/>
                  </a:lnTo>
                  <a:lnTo>
                    <a:pt x="1395" y="1634"/>
                  </a:lnTo>
                  <a:lnTo>
                    <a:pt x="1383" y="1658"/>
                  </a:lnTo>
                  <a:lnTo>
                    <a:pt x="1383" y="1669"/>
                  </a:lnTo>
                  <a:lnTo>
                    <a:pt x="1360" y="1658"/>
                  </a:lnTo>
                  <a:lnTo>
                    <a:pt x="1360" y="1669"/>
                  </a:lnTo>
                  <a:lnTo>
                    <a:pt x="1372" y="1681"/>
                  </a:lnTo>
                  <a:lnTo>
                    <a:pt x="1372" y="1716"/>
                  </a:lnTo>
                  <a:lnTo>
                    <a:pt x="1383" y="1704"/>
                  </a:lnTo>
                  <a:lnTo>
                    <a:pt x="1395" y="1704"/>
                  </a:lnTo>
                  <a:lnTo>
                    <a:pt x="1418" y="1716"/>
                  </a:lnTo>
                  <a:lnTo>
                    <a:pt x="1418" y="1728"/>
                  </a:lnTo>
                  <a:lnTo>
                    <a:pt x="1429" y="1751"/>
                  </a:lnTo>
                  <a:lnTo>
                    <a:pt x="1441" y="1739"/>
                  </a:lnTo>
                  <a:lnTo>
                    <a:pt x="1453" y="1704"/>
                  </a:lnTo>
                  <a:lnTo>
                    <a:pt x="1464" y="1693"/>
                  </a:lnTo>
                  <a:lnTo>
                    <a:pt x="1464" y="1681"/>
                  </a:lnTo>
                  <a:lnTo>
                    <a:pt x="1476" y="1669"/>
                  </a:lnTo>
                  <a:lnTo>
                    <a:pt x="1487" y="1693"/>
                  </a:lnTo>
                  <a:lnTo>
                    <a:pt x="1499" y="1693"/>
                  </a:lnTo>
                  <a:lnTo>
                    <a:pt x="1510" y="1693"/>
                  </a:lnTo>
                  <a:lnTo>
                    <a:pt x="1499" y="1704"/>
                  </a:lnTo>
                  <a:lnTo>
                    <a:pt x="1499" y="1716"/>
                  </a:lnTo>
                  <a:lnTo>
                    <a:pt x="1510" y="1751"/>
                  </a:lnTo>
                  <a:lnTo>
                    <a:pt x="1510" y="1763"/>
                  </a:lnTo>
                  <a:lnTo>
                    <a:pt x="1522" y="1786"/>
                  </a:lnTo>
                  <a:lnTo>
                    <a:pt x="1510" y="1786"/>
                  </a:lnTo>
                  <a:lnTo>
                    <a:pt x="1499" y="1798"/>
                  </a:lnTo>
                  <a:lnTo>
                    <a:pt x="1499" y="1809"/>
                  </a:lnTo>
                  <a:lnTo>
                    <a:pt x="1510" y="1821"/>
                  </a:lnTo>
                  <a:lnTo>
                    <a:pt x="1510" y="1833"/>
                  </a:lnTo>
                  <a:lnTo>
                    <a:pt x="1510" y="1856"/>
                  </a:lnTo>
                  <a:lnTo>
                    <a:pt x="1487" y="1856"/>
                  </a:lnTo>
                  <a:lnTo>
                    <a:pt x="1476" y="1856"/>
                  </a:lnTo>
                  <a:lnTo>
                    <a:pt x="1464" y="1868"/>
                  </a:lnTo>
                  <a:lnTo>
                    <a:pt x="1464" y="1880"/>
                  </a:lnTo>
                  <a:lnTo>
                    <a:pt x="1476" y="1903"/>
                  </a:lnTo>
                  <a:lnTo>
                    <a:pt x="1453" y="1903"/>
                  </a:lnTo>
                  <a:lnTo>
                    <a:pt x="1429" y="1891"/>
                  </a:lnTo>
                  <a:lnTo>
                    <a:pt x="1395" y="1903"/>
                  </a:lnTo>
                  <a:lnTo>
                    <a:pt x="1395" y="1915"/>
                  </a:lnTo>
                  <a:lnTo>
                    <a:pt x="1337" y="1903"/>
                  </a:lnTo>
                  <a:lnTo>
                    <a:pt x="1337" y="1891"/>
                  </a:lnTo>
                  <a:lnTo>
                    <a:pt x="1349" y="1880"/>
                  </a:lnTo>
                  <a:lnTo>
                    <a:pt x="1349" y="1856"/>
                  </a:lnTo>
                  <a:lnTo>
                    <a:pt x="1349" y="1844"/>
                  </a:lnTo>
                  <a:lnTo>
                    <a:pt x="1337" y="1844"/>
                  </a:lnTo>
                  <a:lnTo>
                    <a:pt x="1326" y="1868"/>
                  </a:lnTo>
                  <a:lnTo>
                    <a:pt x="1303" y="1891"/>
                  </a:lnTo>
                  <a:lnTo>
                    <a:pt x="1303" y="1903"/>
                  </a:lnTo>
                  <a:lnTo>
                    <a:pt x="1314" y="1915"/>
                  </a:lnTo>
                  <a:lnTo>
                    <a:pt x="1303" y="1915"/>
                  </a:lnTo>
                  <a:lnTo>
                    <a:pt x="1291" y="1915"/>
                  </a:lnTo>
                  <a:lnTo>
                    <a:pt x="1280" y="1915"/>
                  </a:lnTo>
                  <a:lnTo>
                    <a:pt x="1268" y="1903"/>
                  </a:lnTo>
                  <a:lnTo>
                    <a:pt x="1257" y="1903"/>
                  </a:lnTo>
                  <a:lnTo>
                    <a:pt x="1245" y="1915"/>
                  </a:lnTo>
                  <a:lnTo>
                    <a:pt x="1234" y="1915"/>
                  </a:lnTo>
                  <a:lnTo>
                    <a:pt x="1222" y="1926"/>
                  </a:lnTo>
                  <a:lnTo>
                    <a:pt x="1234" y="1938"/>
                  </a:lnTo>
                  <a:lnTo>
                    <a:pt x="1222" y="1938"/>
                  </a:lnTo>
                  <a:lnTo>
                    <a:pt x="1210" y="1938"/>
                  </a:lnTo>
                  <a:lnTo>
                    <a:pt x="1210" y="1926"/>
                  </a:lnTo>
                  <a:lnTo>
                    <a:pt x="1210" y="1915"/>
                  </a:lnTo>
                  <a:lnTo>
                    <a:pt x="1222" y="1903"/>
                  </a:lnTo>
                  <a:lnTo>
                    <a:pt x="1210" y="1880"/>
                  </a:lnTo>
                  <a:lnTo>
                    <a:pt x="1199" y="1891"/>
                  </a:lnTo>
                  <a:lnTo>
                    <a:pt x="1176" y="1891"/>
                  </a:lnTo>
                  <a:lnTo>
                    <a:pt x="1176" y="1903"/>
                  </a:lnTo>
                  <a:lnTo>
                    <a:pt x="1164" y="1915"/>
                  </a:lnTo>
                  <a:lnTo>
                    <a:pt x="1153" y="1915"/>
                  </a:lnTo>
                  <a:lnTo>
                    <a:pt x="1141" y="1915"/>
                  </a:lnTo>
                  <a:lnTo>
                    <a:pt x="1141" y="1891"/>
                  </a:lnTo>
                  <a:lnTo>
                    <a:pt x="1130" y="1880"/>
                  </a:lnTo>
                  <a:lnTo>
                    <a:pt x="1118" y="1868"/>
                  </a:lnTo>
                  <a:lnTo>
                    <a:pt x="1107" y="1868"/>
                  </a:lnTo>
                  <a:lnTo>
                    <a:pt x="1107" y="1833"/>
                  </a:lnTo>
                  <a:lnTo>
                    <a:pt x="1095" y="1844"/>
                  </a:lnTo>
                  <a:lnTo>
                    <a:pt x="1084" y="1844"/>
                  </a:lnTo>
                  <a:lnTo>
                    <a:pt x="1061" y="1856"/>
                  </a:lnTo>
                  <a:lnTo>
                    <a:pt x="1072" y="1833"/>
                  </a:lnTo>
                  <a:lnTo>
                    <a:pt x="1084" y="1798"/>
                  </a:lnTo>
                  <a:lnTo>
                    <a:pt x="1095" y="1774"/>
                  </a:lnTo>
                  <a:lnTo>
                    <a:pt x="1095" y="1728"/>
                  </a:lnTo>
                  <a:lnTo>
                    <a:pt x="1095" y="1704"/>
                  </a:lnTo>
                  <a:lnTo>
                    <a:pt x="1061" y="1693"/>
                  </a:lnTo>
                  <a:lnTo>
                    <a:pt x="1049" y="1681"/>
                  </a:lnTo>
                  <a:lnTo>
                    <a:pt x="1026" y="1658"/>
                  </a:lnTo>
                  <a:lnTo>
                    <a:pt x="1015" y="1646"/>
                  </a:lnTo>
                  <a:lnTo>
                    <a:pt x="1003" y="1646"/>
                  </a:lnTo>
                  <a:lnTo>
                    <a:pt x="991" y="1658"/>
                  </a:lnTo>
                  <a:lnTo>
                    <a:pt x="980" y="1646"/>
                  </a:lnTo>
                  <a:lnTo>
                    <a:pt x="968" y="1681"/>
                  </a:lnTo>
                  <a:lnTo>
                    <a:pt x="968" y="1693"/>
                  </a:lnTo>
                  <a:lnTo>
                    <a:pt x="957" y="1716"/>
                  </a:lnTo>
                  <a:lnTo>
                    <a:pt x="957" y="1728"/>
                  </a:lnTo>
                  <a:lnTo>
                    <a:pt x="945" y="1728"/>
                  </a:lnTo>
                  <a:lnTo>
                    <a:pt x="934" y="1739"/>
                  </a:lnTo>
                  <a:lnTo>
                    <a:pt x="922" y="1751"/>
                  </a:lnTo>
                  <a:lnTo>
                    <a:pt x="922" y="1763"/>
                  </a:lnTo>
                  <a:lnTo>
                    <a:pt x="911" y="1751"/>
                  </a:lnTo>
                  <a:lnTo>
                    <a:pt x="899" y="1774"/>
                  </a:lnTo>
                  <a:lnTo>
                    <a:pt x="888" y="1774"/>
                  </a:lnTo>
                  <a:lnTo>
                    <a:pt x="888" y="1763"/>
                  </a:lnTo>
                  <a:lnTo>
                    <a:pt x="876" y="1751"/>
                  </a:lnTo>
                  <a:lnTo>
                    <a:pt x="865" y="1728"/>
                  </a:lnTo>
                  <a:lnTo>
                    <a:pt x="899" y="1716"/>
                  </a:lnTo>
                  <a:lnTo>
                    <a:pt x="899" y="1704"/>
                  </a:lnTo>
                  <a:lnTo>
                    <a:pt x="899" y="1693"/>
                  </a:lnTo>
                  <a:lnTo>
                    <a:pt x="899" y="1669"/>
                  </a:lnTo>
                  <a:lnTo>
                    <a:pt x="899" y="1658"/>
                  </a:lnTo>
                  <a:lnTo>
                    <a:pt x="876" y="1669"/>
                  </a:lnTo>
                  <a:lnTo>
                    <a:pt x="865" y="1669"/>
                  </a:lnTo>
                  <a:lnTo>
                    <a:pt x="865" y="1658"/>
                  </a:lnTo>
                  <a:lnTo>
                    <a:pt x="865" y="1646"/>
                  </a:lnTo>
                  <a:lnTo>
                    <a:pt x="865" y="1634"/>
                  </a:lnTo>
                  <a:lnTo>
                    <a:pt x="842" y="1611"/>
                  </a:lnTo>
                  <a:lnTo>
                    <a:pt x="830" y="1611"/>
                  </a:lnTo>
                  <a:lnTo>
                    <a:pt x="819" y="1611"/>
                  </a:lnTo>
                  <a:lnTo>
                    <a:pt x="795" y="1599"/>
                  </a:lnTo>
                  <a:lnTo>
                    <a:pt x="795" y="1588"/>
                  </a:lnTo>
                  <a:lnTo>
                    <a:pt x="784" y="1553"/>
                  </a:lnTo>
                  <a:lnTo>
                    <a:pt x="784" y="1541"/>
                  </a:lnTo>
                  <a:lnTo>
                    <a:pt x="795" y="1529"/>
                  </a:lnTo>
                  <a:lnTo>
                    <a:pt x="784" y="1529"/>
                  </a:lnTo>
                  <a:lnTo>
                    <a:pt x="784" y="1518"/>
                  </a:lnTo>
                  <a:lnTo>
                    <a:pt x="784" y="1506"/>
                  </a:lnTo>
                  <a:lnTo>
                    <a:pt x="761" y="1494"/>
                  </a:lnTo>
                  <a:lnTo>
                    <a:pt x="749" y="1494"/>
                  </a:lnTo>
                  <a:lnTo>
                    <a:pt x="738" y="1494"/>
                  </a:lnTo>
                  <a:lnTo>
                    <a:pt x="749" y="1483"/>
                  </a:lnTo>
                  <a:lnTo>
                    <a:pt x="738" y="1483"/>
                  </a:lnTo>
                  <a:lnTo>
                    <a:pt x="715" y="1471"/>
                  </a:lnTo>
                  <a:lnTo>
                    <a:pt x="703" y="1471"/>
                  </a:lnTo>
                  <a:lnTo>
                    <a:pt x="692" y="1483"/>
                  </a:lnTo>
                  <a:lnTo>
                    <a:pt x="680" y="1483"/>
                  </a:lnTo>
                  <a:lnTo>
                    <a:pt x="669" y="1483"/>
                  </a:lnTo>
                  <a:lnTo>
                    <a:pt x="657" y="1471"/>
                  </a:lnTo>
                  <a:lnTo>
                    <a:pt x="657" y="1459"/>
                  </a:lnTo>
                  <a:lnTo>
                    <a:pt x="646" y="1447"/>
                  </a:lnTo>
                  <a:lnTo>
                    <a:pt x="634" y="1447"/>
                  </a:lnTo>
                  <a:lnTo>
                    <a:pt x="623" y="1436"/>
                  </a:lnTo>
                  <a:lnTo>
                    <a:pt x="634" y="1436"/>
                  </a:lnTo>
                  <a:lnTo>
                    <a:pt x="634" y="1424"/>
                  </a:lnTo>
                  <a:lnTo>
                    <a:pt x="623" y="1424"/>
                  </a:lnTo>
                  <a:lnTo>
                    <a:pt x="623" y="1412"/>
                  </a:lnTo>
                  <a:lnTo>
                    <a:pt x="611" y="1412"/>
                  </a:lnTo>
                  <a:lnTo>
                    <a:pt x="600" y="1424"/>
                  </a:lnTo>
                  <a:lnTo>
                    <a:pt x="588" y="1412"/>
                  </a:lnTo>
                  <a:lnTo>
                    <a:pt x="576" y="1412"/>
                  </a:lnTo>
                  <a:lnTo>
                    <a:pt x="576" y="1401"/>
                  </a:lnTo>
                  <a:lnTo>
                    <a:pt x="565" y="1389"/>
                  </a:lnTo>
                  <a:lnTo>
                    <a:pt x="576" y="1377"/>
                  </a:lnTo>
                  <a:lnTo>
                    <a:pt x="576" y="1366"/>
                  </a:lnTo>
                  <a:lnTo>
                    <a:pt x="565" y="1366"/>
                  </a:lnTo>
                  <a:lnTo>
                    <a:pt x="553" y="1366"/>
                  </a:lnTo>
                  <a:lnTo>
                    <a:pt x="553" y="1377"/>
                  </a:lnTo>
                  <a:lnTo>
                    <a:pt x="542" y="1377"/>
                  </a:lnTo>
                  <a:lnTo>
                    <a:pt x="530" y="1366"/>
                  </a:lnTo>
                  <a:lnTo>
                    <a:pt x="519" y="1366"/>
                  </a:lnTo>
                  <a:lnTo>
                    <a:pt x="530" y="1377"/>
                  </a:lnTo>
                  <a:lnTo>
                    <a:pt x="519" y="1377"/>
                  </a:lnTo>
                  <a:lnTo>
                    <a:pt x="507" y="1366"/>
                  </a:lnTo>
                  <a:lnTo>
                    <a:pt x="496" y="1366"/>
                  </a:lnTo>
                  <a:lnTo>
                    <a:pt x="484" y="1366"/>
                  </a:lnTo>
                  <a:lnTo>
                    <a:pt x="473" y="1377"/>
                  </a:lnTo>
                  <a:lnTo>
                    <a:pt x="450" y="1377"/>
                  </a:lnTo>
                  <a:lnTo>
                    <a:pt x="427" y="1377"/>
                  </a:lnTo>
                  <a:lnTo>
                    <a:pt x="438" y="1366"/>
                  </a:lnTo>
                  <a:lnTo>
                    <a:pt x="450" y="1366"/>
                  </a:lnTo>
                  <a:lnTo>
                    <a:pt x="461" y="1331"/>
                  </a:lnTo>
                  <a:lnTo>
                    <a:pt x="461" y="1319"/>
                  </a:lnTo>
                  <a:lnTo>
                    <a:pt x="450" y="1319"/>
                  </a:lnTo>
                  <a:lnTo>
                    <a:pt x="438" y="1307"/>
                  </a:lnTo>
                  <a:lnTo>
                    <a:pt x="415" y="1284"/>
                  </a:lnTo>
                  <a:lnTo>
                    <a:pt x="427" y="1272"/>
                  </a:lnTo>
                  <a:lnTo>
                    <a:pt x="427" y="1261"/>
                  </a:lnTo>
                  <a:lnTo>
                    <a:pt x="438" y="1226"/>
                  </a:lnTo>
                  <a:lnTo>
                    <a:pt x="450" y="1226"/>
                  </a:lnTo>
                  <a:lnTo>
                    <a:pt x="461" y="1214"/>
                  </a:lnTo>
                  <a:lnTo>
                    <a:pt x="450" y="1214"/>
                  </a:lnTo>
                  <a:lnTo>
                    <a:pt x="461" y="1202"/>
                  </a:lnTo>
                  <a:lnTo>
                    <a:pt x="473" y="1191"/>
                  </a:lnTo>
                  <a:lnTo>
                    <a:pt x="484" y="1179"/>
                  </a:lnTo>
                  <a:lnTo>
                    <a:pt x="484" y="1167"/>
                  </a:lnTo>
                  <a:lnTo>
                    <a:pt x="484" y="1156"/>
                  </a:lnTo>
                  <a:lnTo>
                    <a:pt x="496" y="1144"/>
                  </a:lnTo>
                  <a:lnTo>
                    <a:pt x="484" y="1132"/>
                  </a:lnTo>
                  <a:lnTo>
                    <a:pt x="473" y="1121"/>
                  </a:lnTo>
                  <a:lnTo>
                    <a:pt x="461" y="1121"/>
                  </a:lnTo>
                  <a:lnTo>
                    <a:pt x="450" y="1144"/>
                  </a:lnTo>
                  <a:lnTo>
                    <a:pt x="438" y="1156"/>
                  </a:lnTo>
                  <a:lnTo>
                    <a:pt x="438" y="1167"/>
                  </a:lnTo>
                  <a:lnTo>
                    <a:pt x="427" y="1179"/>
                  </a:lnTo>
                  <a:lnTo>
                    <a:pt x="415" y="1191"/>
                  </a:lnTo>
                  <a:lnTo>
                    <a:pt x="392" y="1179"/>
                  </a:lnTo>
                  <a:lnTo>
                    <a:pt x="369" y="1156"/>
                  </a:lnTo>
                  <a:lnTo>
                    <a:pt x="357" y="1191"/>
                  </a:lnTo>
                  <a:lnTo>
                    <a:pt x="346" y="1191"/>
                  </a:lnTo>
                  <a:lnTo>
                    <a:pt x="346" y="1214"/>
                  </a:lnTo>
                  <a:lnTo>
                    <a:pt x="323" y="1226"/>
                  </a:lnTo>
                  <a:lnTo>
                    <a:pt x="346" y="1249"/>
                  </a:lnTo>
                  <a:lnTo>
                    <a:pt x="334" y="1249"/>
                  </a:lnTo>
                  <a:lnTo>
                    <a:pt x="323" y="1237"/>
                  </a:lnTo>
                  <a:lnTo>
                    <a:pt x="242" y="1144"/>
                  </a:lnTo>
                  <a:lnTo>
                    <a:pt x="231" y="1132"/>
                  </a:lnTo>
                  <a:lnTo>
                    <a:pt x="242" y="1121"/>
                  </a:lnTo>
                  <a:lnTo>
                    <a:pt x="242" y="1097"/>
                  </a:lnTo>
                  <a:lnTo>
                    <a:pt x="288" y="1074"/>
                  </a:lnTo>
                  <a:lnTo>
                    <a:pt x="288" y="1050"/>
                  </a:lnTo>
                  <a:lnTo>
                    <a:pt x="300" y="1039"/>
                  </a:lnTo>
                  <a:lnTo>
                    <a:pt x="311" y="1039"/>
                  </a:lnTo>
                  <a:lnTo>
                    <a:pt x="311" y="1015"/>
                  </a:lnTo>
                  <a:lnTo>
                    <a:pt x="323" y="1004"/>
                  </a:lnTo>
                  <a:lnTo>
                    <a:pt x="334" y="1004"/>
                  </a:lnTo>
                  <a:lnTo>
                    <a:pt x="334" y="1015"/>
                  </a:lnTo>
                  <a:lnTo>
                    <a:pt x="346" y="1015"/>
                  </a:lnTo>
                  <a:lnTo>
                    <a:pt x="346" y="1004"/>
                  </a:lnTo>
                  <a:lnTo>
                    <a:pt x="357" y="1015"/>
                  </a:lnTo>
                  <a:lnTo>
                    <a:pt x="357" y="1004"/>
                  </a:lnTo>
                  <a:lnTo>
                    <a:pt x="381" y="1015"/>
                  </a:lnTo>
                  <a:lnTo>
                    <a:pt x="404" y="1027"/>
                  </a:lnTo>
                  <a:lnTo>
                    <a:pt x="438" y="1027"/>
                  </a:lnTo>
                  <a:lnTo>
                    <a:pt x="427" y="1039"/>
                  </a:lnTo>
                  <a:lnTo>
                    <a:pt x="427" y="1062"/>
                  </a:lnTo>
                  <a:lnTo>
                    <a:pt x="438" y="1074"/>
                  </a:lnTo>
                  <a:lnTo>
                    <a:pt x="450" y="1074"/>
                  </a:lnTo>
                  <a:lnTo>
                    <a:pt x="461" y="1097"/>
                  </a:lnTo>
                  <a:lnTo>
                    <a:pt x="484" y="1085"/>
                  </a:lnTo>
                  <a:lnTo>
                    <a:pt x="496" y="1085"/>
                  </a:lnTo>
                  <a:lnTo>
                    <a:pt x="507" y="1097"/>
                  </a:lnTo>
                  <a:lnTo>
                    <a:pt x="519" y="1097"/>
                  </a:lnTo>
                  <a:lnTo>
                    <a:pt x="530" y="1097"/>
                  </a:lnTo>
                  <a:lnTo>
                    <a:pt x="542" y="1097"/>
                  </a:lnTo>
                  <a:lnTo>
                    <a:pt x="553" y="1097"/>
                  </a:lnTo>
                  <a:lnTo>
                    <a:pt x="600" y="1085"/>
                  </a:lnTo>
                  <a:lnTo>
                    <a:pt x="611" y="1085"/>
                  </a:lnTo>
                  <a:lnTo>
                    <a:pt x="623" y="1085"/>
                  </a:lnTo>
                  <a:lnTo>
                    <a:pt x="623" y="1062"/>
                  </a:lnTo>
                  <a:lnTo>
                    <a:pt x="634" y="1050"/>
                  </a:lnTo>
                  <a:lnTo>
                    <a:pt x="646" y="1050"/>
                  </a:lnTo>
                  <a:lnTo>
                    <a:pt x="657" y="1027"/>
                  </a:lnTo>
                  <a:lnTo>
                    <a:pt x="669" y="1027"/>
                  </a:lnTo>
                  <a:lnTo>
                    <a:pt x="669" y="1015"/>
                  </a:lnTo>
                  <a:lnTo>
                    <a:pt x="657" y="1004"/>
                  </a:lnTo>
                  <a:lnTo>
                    <a:pt x="646" y="992"/>
                  </a:lnTo>
                  <a:lnTo>
                    <a:pt x="623" y="992"/>
                  </a:lnTo>
                  <a:lnTo>
                    <a:pt x="611" y="992"/>
                  </a:lnTo>
                  <a:lnTo>
                    <a:pt x="611" y="980"/>
                  </a:lnTo>
                  <a:lnTo>
                    <a:pt x="588" y="969"/>
                  </a:lnTo>
                  <a:lnTo>
                    <a:pt x="576" y="957"/>
                  </a:lnTo>
                  <a:lnTo>
                    <a:pt x="588" y="945"/>
                  </a:lnTo>
                  <a:lnTo>
                    <a:pt x="588" y="934"/>
                  </a:lnTo>
                  <a:lnTo>
                    <a:pt x="565" y="910"/>
                  </a:lnTo>
                  <a:lnTo>
                    <a:pt x="553" y="910"/>
                  </a:lnTo>
                  <a:lnTo>
                    <a:pt x="553" y="899"/>
                  </a:lnTo>
                  <a:lnTo>
                    <a:pt x="542" y="899"/>
                  </a:lnTo>
                  <a:lnTo>
                    <a:pt x="530" y="887"/>
                  </a:lnTo>
                  <a:lnTo>
                    <a:pt x="530" y="899"/>
                  </a:lnTo>
                  <a:lnTo>
                    <a:pt x="519" y="899"/>
                  </a:lnTo>
                  <a:lnTo>
                    <a:pt x="496" y="899"/>
                  </a:lnTo>
                  <a:lnTo>
                    <a:pt x="473" y="887"/>
                  </a:lnTo>
                  <a:lnTo>
                    <a:pt x="461" y="887"/>
                  </a:lnTo>
                  <a:lnTo>
                    <a:pt x="438" y="887"/>
                  </a:lnTo>
                  <a:lnTo>
                    <a:pt x="404" y="875"/>
                  </a:lnTo>
                  <a:lnTo>
                    <a:pt x="392" y="864"/>
                  </a:lnTo>
                  <a:lnTo>
                    <a:pt x="404" y="852"/>
                  </a:lnTo>
                  <a:lnTo>
                    <a:pt x="427" y="852"/>
                  </a:lnTo>
                  <a:lnTo>
                    <a:pt x="438" y="852"/>
                  </a:lnTo>
                  <a:lnTo>
                    <a:pt x="438" y="840"/>
                  </a:lnTo>
                  <a:lnTo>
                    <a:pt x="427" y="840"/>
                  </a:lnTo>
                  <a:lnTo>
                    <a:pt x="438" y="829"/>
                  </a:lnTo>
                  <a:lnTo>
                    <a:pt x="438" y="805"/>
                  </a:lnTo>
                  <a:lnTo>
                    <a:pt x="438" y="794"/>
                  </a:lnTo>
                  <a:lnTo>
                    <a:pt x="438" y="782"/>
                  </a:lnTo>
                  <a:lnTo>
                    <a:pt x="438" y="770"/>
                  </a:lnTo>
                  <a:lnTo>
                    <a:pt x="427" y="770"/>
                  </a:lnTo>
                  <a:lnTo>
                    <a:pt x="415" y="759"/>
                  </a:lnTo>
                  <a:lnTo>
                    <a:pt x="427" y="747"/>
                  </a:lnTo>
                  <a:lnTo>
                    <a:pt x="427" y="735"/>
                  </a:lnTo>
                  <a:lnTo>
                    <a:pt x="450" y="712"/>
                  </a:lnTo>
                  <a:lnTo>
                    <a:pt x="438" y="688"/>
                  </a:lnTo>
                  <a:lnTo>
                    <a:pt x="427" y="688"/>
                  </a:lnTo>
                  <a:lnTo>
                    <a:pt x="427" y="700"/>
                  </a:lnTo>
                  <a:lnTo>
                    <a:pt x="415" y="688"/>
                  </a:lnTo>
                  <a:lnTo>
                    <a:pt x="404" y="688"/>
                  </a:lnTo>
                  <a:lnTo>
                    <a:pt x="381" y="677"/>
                  </a:lnTo>
                  <a:lnTo>
                    <a:pt x="381" y="665"/>
                  </a:lnTo>
                  <a:lnTo>
                    <a:pt x="415" y="618"/>
                  </a:lnTo>
                  <a:lnTo>
                    <a:pt x="404" y="618"/>
                  </a:lnTo>
                  <a:lnTo>
                    <a:pt x="415" y="595"/>
                  </a:lnTo>
                  <a:lnTo>
                    <a:pt x="427" y="583"/>
                  </a:lnTo>
                  <a:lnTo>
                    <a:pt x="438" y="583"/>
                  </a:lnTo>
                  <a:lnTo>
                    <a:pt x="438" y="572"/>
                  </a:lnTo>
                  <a:lnTo>
                    <a:pt x="427" y="560"/>
                  </a:lnTo>
                  <a:lnTo>
                    <a:pt x="415" y="560"/>
                  </a:lnTo>
                  <a:lnTo>
                    <a:pt x="404" y="548"/>
                  </a:lnTo>
                  <a:lnTo>
                    <a:pt x="392" y="560"/>
                  </a:lnTo>
                  <a:lnTo>
                    <a:pt x="381" y="572"/>
                  </a:lnTo>
                  <a:lnTo>
                    <a:pt x="357" y="572"/>
                  </a:lnTo>
                  <a:lnTo>
                    <a:pt x="346" y="560"/>
                  </a:lnTo>
                  <a:lnTo>
                    <a:pt x="346" y="548"/>
                  </a:lnTo>
                  <a:lnTo>
                    <a:pt x="346" y="560"/>
                  </a:lnTo>
                  <a:lnTo>
                    <a:pt x="334" y="560"/>
                  </a:lnTo>
                  <a:lnTo>
                    <a:pt x="323" y="572"/>
                  </a:lnTo>
                  <a:lnTo>
                    <a:pt x="323" y="560"/>
                  </a:lnTo>
                  <a:lnTo>
                    <a:pt x="311" y="560"/>
                  </a:lnTo>
                  <a:lnTo>
                    <a:pt x="311" y="548"/>
                  </a:lnTo>
                  <a:lnTo>
                    <a:pt x="300" y="537"/>
                  </a:lnTo>
                  <a:lnTo>
                    <a:pt x="277" y="513"/>
                  </a:lnTo>
                  <a:lnTo>
                    <a:pt x="277" y="525"/>
                  </a:lnTo>
                  <a:lnTo>
                    <a:pt x="265" y="513"/>
                  </a:lnTo>
                  <a:lnTo>
                    <a:pt x="265" y="525"/>
                  </a:lnTo>
                  <a:lnTo>
                    <a:pt x="242" y="525"/>
                  </a:lnTo>
                  <a:lnTo>
                    <a:pt x="219" y="548"/>
                  </a:lnTo>
                  <a:lnTo>
                    <a:pt x="208" y="560"/>
                  </a:lnTo>
                  <a:lnTo>
                    <a:pt x="185" y="572"/>
                  </a:lnTo>
                  <a:lnTo>
                    <a:pt x="173" y="583"/>
                  </a:lnTo>
                  <a:lnTo>
                    <a:pt x="161" y="572"/>
                  </a:lnTo>
                  <a:lnTo>
                    <a:pt x="150" y="572"/>
                  </a:lnTo>
                  <a:lnTo>
                    <a:pt x="138" y="595"/>
                  </a:lnTo>
                  <a:lnTo>
                    <a:pt x="127" y="607"/>
                  </a:lnTo>
                  <a:lnTo>
                    <a:pt x="115" y="607"/>
                  </a:lnTo>
                  <a:lnTo>
                    <a:pt x="92" y="630"/>
                  </a:lnTo>
                  <a:lnTo>
                    <a:pt x="58" y="630"/>
                  </a:lnTo>
                  <a:lnTo>
                    <a:pt x="58" y="642"/>
                  </a:lnTo>
                  <a:lnTo>
                    <a:pt x="46" y="642"/>
                  </a:lnTo>
                  <a:lnTo>
                    <a:pt x="46" y="607"/>
                  </a:lnTo>
                  <a:lnTo>
                    <a:pt x="35" y="595"/>
                  </a:lnTo>
                  <a:lnTo>
                    <a:pt x="35" y="583"/>
                  </a:lnTo>
                  <a:lnTo>
                    <a:pt x="23" y="572"/>
                  </a:lnTo>
                  <a:lnTo>
                    <a:pt x="23" y="513"/>
                  </a:lnTo>
                  <a:lnTo>
                    <a:pt x="23" y="502"/>
                  </a:lnTo>
                  <a:lnTo>
                    <a:pt x="12" y="467"/>
                  </a:lnTo>
                  <a:lnTo>
                    <a:pt x="12" y="455"/>
                  </a:lnTo>
                  <a:lnTo>
                    <a:pt x="0" y="443"/>
                  </a:lnTo>
                  <a:lnTo>
                    <a:pt x="12" y="432"/>
                  </a:lnTo>
                  <a:lnTo>
                    <a:pt x="23" y="443"/>
                  </a:lnTo>
                  <a:lnTo>
                    <a:pt x="35" y="432"/>
                  </a:lnTo>
                  <a:lnTo>
                    <a:pt x="46" y="432"/>
                  </a:lnTo>
                  <a:lnTo>
                    <a:pt x="58" y="420"/>
                  </a:lnTo>
                  <a:lnTo>
                    <a:pt x="58" y="408"/>
                  </a:lnTo>
                  <a:lnTo>
                    <a:pt x="69" y="408"/>
                  </a:lnTo>
                  <a:lnTo>
                    <a:pt x="81" y="420"/>
                  </a:lnTo>
                  <a:lnTo>
                    <a:pt x="81" y="408"/>
                  </a:lnTo>
                  <a:lnTo>
                    <a:pt x="92" y="385"/>
                  </a:lnTo>
                  <a:lnTo>
                    <a:pt x="104" y="373"/>
                  </a:lnTo>
                  <a:lnTo>
                    <a:pt x="115" y="362"/>
                  </a:lnTo>
                  <a:lnTo>
                    <a:pt x="138" y="373"/>
                  </a:lnTo>
                  <a:lnTo>
                    <a:pt x="161" y="362"/>
                  </a:lnTo>
                  <a:lnTo>
                    <a:pt x="161" y="350"/>
                  </a:lnTo>
                  <a:lnTo>
                    <a:pt x="150" y="326"/>
                  </a:lnTo>
                  <a:lnTo>
                    <a:pt x="173" y="315"/>
                  </a:lnTo>
                  <a:lnTo>
                    <a:pt x="185" y="326"/>
                  </a:lnTo>
                  <a:lnTo>
                    <a:pt x="196" y="326"/>
                  </a:lnTo>
                  <a:lnTo>
                    <a:pt x="196" y="315"/>
                  </a:lnTo>
                  <a:lnTo>
                    <a:pt x="219" y="315"/>
                  </a:lnTo>
                  <a:lnTo>
                    <a:pt x="231" y="315"/>
                  </a:lnTo>
                  <a:lnTo>
                    <a:pt x="219" y="326"/>
                  </a:lnTo>
                  <a:lnTo>
                    <a:pt x="231" y="338"/>
                  </a:lnTo>
                  <a:lnTo>
                    <a:pt x="242" y="338"/>
                  </a:lnTo>
                  <a:lnTo>
                    <a:pt x="265" y="326"/>
                  </a:lnTo>
                  <a:lnTo>
                    <a:pt x="277" y="326"/>
                  </a:lnTo>
                  <a:lnTo>
                    <a:pt x="277" y="315"/>
                  </a:lnTo>
                  <a:lnTo>
                    <a:pt x="288" y="303"/>
                  </a:lnTo>
                  <a:lnTo>
                    <a:pt x="323" y="291"/>
                  </a:lnTo>
                  <a:lnTo>
                    <a:pt x="323" y="315"/>
                  </a:lnTo>
                  <a:lnTo>
                    <a:pt x="334" y="326"/>
                  </a:lnTo>
                  <a:lnTo>
                    <a:pt x="334" y="338"/>
                  </a:lnTo>
                  <a:lnTo>
                    <a:pt x="346" y="350"/>
                  </a:lnTo>
                  <a:lnTo>
                    <a:pt x="346" y="326"/>
                  </a:lnTo>
                  <a:lnTo>
                    <a:pt x="357" y="326"/>
                  </a:lnTo>
                  <a:lnTo>
                    <a:pt x="369" y="315"/>
                  </a:lnTo>
                  <a:lnTo>
                    <a:pt x="381" y="315"/>
                  </a:lnTo>
                  <a:lnTo>
                    <a:pt x="415" y="315"/>
                  </a:lnTo>
                  <a:lnTo>
                    <a:pt x="427" y="303"/>
                  </a:lnTo>
                  <a:lnTo>
                    <a:pt x="427" y="280"/>
                  </a:lnTo>
                  <a:lnTo>
                    <a:pt x="427" y="233"/>
                  </a:lnTo>
                  <a:lnTo>
                    <a:pt x="427" y="221"/>
                  </a:lnTo>
                  <a:lnTo>
                    <a:pt x="427" y="210"/>
                  </a:lnTo>
                  <a:close/>
                  <a:moveTo>
                    <a:pt x="288" y="397"/>
                  </a:moveTo>
                  <a:lnTo>
                    <a:pt x="265" y="373"/>
                  </a:lnTo>
                  <a:lnTo>
                    <a:pt x="254" y="385"/>
                  </a:lnTo>
                  <a:lnTo>
                    <a:pt x="242" y="385"/>
                  </a:lnTo>
                  <a:lnTo>
                    <a:pt x="231" y="385"/>
                  </a:lnTo>
                  <a:lnTo>
                    <a:pt x="208" y="397"/>
                  </a:lnTo>
                  <a:lnTo>
                    <a:pt x="208" y="408"/>
                  </a:lnTo>
                  <a:lnTo>
                    <a:pt x="219" y="420"/>
                  </a:lnTo>
                  <a:lnTo>
                    <a:pt x="231" y="432"/>
                  </a:lnTo>
                  <a:lnTo>
                    <a:pt x="219" y="455"/>
                  </a:lnTo>
                  <a:lnTo>
                    <a:pt x="219" y="467"/>
                  </a:lnTo>
                  <a:lnTo>
                    <a:pt x="231" y="478"/>
                  </a:lnTo>
                  <a:lnTo>
                    <a:pt x="219" y="490"/>
                  </a:lnTo>
                  <a:lnTo>
                    <a:pt x="219" y="502"/>
                  </a:lnTo>
                  <a:lnTo>
                    <a:pt x="231" y="502"/>
                  </a:lnTo>
                  <a:lnTo>
                    <a:pt x="242" y="513"/>
                  </a:lnTo>
                  <a:lnTo>
                    <a:pt x="254" y="502"/>
                  </a:lnTo>
                  <a:lnTo>
                    <a:pt x="265" y="502"/>
                  </a:lnTo>
                  <a:lnTo>
                    <a:pt x="254" y="478"/>
                  </a:lnTo>
                  <a:lnTo>
                    <a:pt x="265" y="467"/>
                  </a:lnTo>
                  <a:lnTo>
                    <a:pt x="254" y="455"/>
                  </a:lnTo>
                  <a:lnTo>
                    <a:pt x="265" y="443"/>
                  </a:lnTo>
                  <a:lnTo>
                    <a:pt x="277" y="432"/>
                  </a:lnTo>
                  <a:lnTo>
                    <a:pt x="288" y="420"/>
                  </a:lnTo>
                  <a:lnTo>
                    <a:pt x="288" y="397"/>
                  </a:lnTo>
                  <a:close/>
                  <a:moveTo>
                    <a:pt x="957" y="1307"/>
                  </a:moveTo>
                  <a:lnTo>
                    <a:pt x="934" y="1307"/>
                  </a:lnTo>
                  <a:lnTo>
                    <a:pt x="911" y="1319"/>
                  </a:lnTo>
                  <a:lnTo>
                    <a:pt x="899" y="1319"/>
                  </a:lnTo>
                  <a:lnTo>
                    <a:pt x="888" y="1331"/>
                  </a:lnTo>
                  <a:lnTo>
                    <a:pt x="888" y="1307"/>
                  </a:lnTo>
                  <a:lnTo>
                    <a:pt x="876" y="1307"/>
                  </a:lnTo>
                  <a:lnTo>
                    <a:pt x="865" y="1342"/>
                  </a:lnTo>
                  <a:lnTo>
                    <a:pt x="853" y="1354"/>
                  </a:lnTo>
                  <a:lnTo>
                    <a:pt x="853" y="1366"/>
                  </a:lnTo>
                  <a:lnTo>
                    <a:pt x="853" y="1377"/>
                  </a:lnTo>
                  <a:lnTo>
                    <a:pt x="853" y="1389"/>
                  </a:lnTo>
                  <a:lnTo>
                    <a:pt x="853" y="1401"/>
                  </a:lnTo>
                  <a:lnTo>
                    <a:pt x="842" y="1401"/>
                  </a:lnTo>
                  <a:lnTo>
                    <a:pt x="830" y="1412"/>
                  </a:lnTo>
                  <a:lnTo>
                    <a:pt x="830" y="1424"/>
                  </a:lnTo>
                  <a:lnTo>
                    <a:pt x="853" y="1424"/>
                  </a:lnTo>
                  <a:lnTo>
                    <a:pt x="865" y="1436"/>
                  </a:lnTo>
                  <a:lnTo>
                    <a:pt x="853" y="1436"/>
                  </a:lnTo>
                  <a:lnTo>
                    <a:pt x="853" y="1447"/>
                  </a:lnTo>
                  <a:lnTo>
                    <a:pt x="865" y="1447"/>
                  </a:lnTo>
                  <a:lnTo>
                    <a:pt x="876" y="1447"/>
                  </a:lnTo>
                  <a:lnTo>
                    <a:pt x="888" y="1459"/>
                  </a:lnTo>
                  <a:lnTo>
                    <a:pt x="888" y="1471"/>
                  </a:lnTo>
                  <a:lnTo>
                    <a:pt x="911" y="1483"/>
                  </a:lnTo>
                  <a:lnTo>
                    <a:pt x="922" y="1494"/>
                  </a:lnTo>
                  <a:lnTo>
                    <a:pt x="934" y="1494"/>
                  </a:lnTo>
                  <a:lnTo>
                    <a:pt x="945" y="1494"/>
                  </a:lnTo>
                  <a:lnTo>
                    <a:pt x="957" y="1518"/>
                  </a:lnTo>
                  <a:lnTo>
                    <a:pt x="968" y="1541"/>
                  </a:lnTo>
                  <a:lnTo>
                    <a:pt x="968" y="1553"/>
                  </a:lnTo>
                  <a:lnTo>
                    <a:pt x="957" y="1553"/>
                  </a:lnTo>
                  <a:lnTo>
                    <a:pt x="968" y="1553"/>
                  </a:lnTo>
                  <a:lnTo>
                    <a:pt x="968" y="1564"/>
                  </a:lnTo>
                  <a:lnTo>
                    <a:pt x="1003" y="1564"/>
                  </a:lnTo>
                  <a:lnTo>
                    <a:pt x="1014" y="1564"/>
                  </a:lnTo>
                  <a:lnTo>
                    <a:pt x="1026" y="1564"/>
                  </a:lnTo>
                  <a:lnTo>
                    <a:pt x="1038" y="1564"/>
                  </a:lnTo>
                  <a:lnTo>
                    <a:pt x="1049" y="1564"/>
                  </a:lnTo>
                  <a:lnTo>
                    <a:pt x="1049" y="1553"/>
                  </a:lnTo>
                  <a:lnTo>
                    <a:pt x="1061" y="1541"/>
                  </a:lnTo>
                  <a:lnTo>
                    <a:pt x="1072" y="1541"/>
                  </a:lnTo>
                  <a:lnTo>
                    <a:pt x="1095" y="1553"/>
                  </a:lnTo>
                  <a:lnTo>
                    <a:pt x="1107" y="1553"/>
                  </a:lnTo>
                  <a:lnTo>
                    <a:pt x="1118" y="1553"/>
                  </a:lnTo>
                  <a:lnTo>
                    <a:pt x="1118" y="1564"/>
                  </a:lnTo>
                  <a:lnTo>
                    <a:pt x="1130" y="1553"/>
                  </a:lnTo>
                  <a:lnTo>
                    <a:pt x="1141" y="1553"/>
                  </a:lnTo>
                  <a:lnTo>
                    <a:pt x="1141" y="1564"/>
                  </a:lnTo>
                  <a:lnTo>
                    <a:pt x="1164" y="1588"/>
                  </a:lnTo>
                  <a:lnTo>
                    <a:pt x="1164" y="1599"/>
                  </a:lnTo>
                  <a:lnTo>
                    <a:pt x="1164" y="1588"/>
                  </a:lnTo>
                  <a:lnTo>
                    <a:pt x="1187" y="1599"/>
                  </a:lnTo>
                  <a:lnTo>
                    <a:pt x="1199" y="1599"/>
                  </a:lnTo>
                  <a:lnTo>
                    <a:pt x="1210" y="1588"/>
                  </a:lnTo>
                  <a:lnTo>
                    <a:pt x="1210" y="1599"/>
                  </a:lnTo>
                  <a:lnTo>
                    <a:pt x="1210" y="1588"/>
                  </a:lnTo>
                  <a:lnTo>
                    <a:pt x="1234" y="1588"/>
                  </a:lnTo>
                  <a:lnTo>
                    <a:pt x="1268" y="1599"/>
                  </a:lnTo>
                  <a:lnTo>
                    <a:pt x="1280" y="1588"/>
                  </a:lnTo>
                  <a:lnTo>
                    <a:pt x="1291" y="1599"/>
                  </a:lnTo>
                  <a:lnTo>
                    <a:pt x="1280" y="1611"/>
                  </a:lnTo>
                  <a:lnTo>
                    <a:pt x="1291" y="1611"/>
                  </a:lnTo>
                  <a:lnTo>
                    <a:pt x="1303" y="1611"/>
                  </a:lnTo>
                  <a:lnTo>
                    <a:pt x="1326" y="1599"/>
                  </a:lnTo>
                  <a:lnTo>
                    <a:pt x="1337" y="1599"/>
                  </a:lnTo>
                  <a:lnTo>
                    <a:pt x="1337" y="1588"/>
                  </a:lnTo>
                  <a:lnTo>
                    <a:pt x="1326" y="1564"/>
                  </a:lnTo>
                  <a:lnTo>
                    <a:pt x="1326" y="1518"/>
                  </a:lnTo>
                  <a:lnTo>
                    <a:pt x="1303" y="1518"/>
                  </a:lnTo>
                  <a:lnTo>
                    <a:pt x="1291" y="1553"/>
                  </a:lnTo>
                  <a:lnTo>
                    <a:pt x="1257" y="1553"/>
                  </a:lnTo>
                  <a:lnTo>
                    <a:pt x="1245" y="1553"/>
                  </a:lnTo>
                  <a:lnTo>
                    <a:pt x="1245" y="1541"/>
                  </a:lnTo>
                  <a:lnTo>
                    <a:pt x="1222" y="1518"/>
                  </a:lnTo>
                  <a:lnTo>
                    <a:pt x="1210" y="1506"/>
                  </a:lnTo>
                  <a:lnTo>
                    <a:pt x="1199" y="1506"/>
                  </a:lnTo>
                  <a:lnTo>
                    <a:pt x="1199" y="1483"/>
                  </a:lnTo>
                  <a:lnTo>
                    <a:pt x="1210" y="1471"/>
                  </a:lnTo>
                  <a:lnTo>
                    <a:pt x="1210" y="1459"/>
                  </a:lnTo>
                  <a:lnTo>
                    <a:pt x="1222" y="1471"/>
                  </a:lnTo>
                  <a:lnTo>
                    <a:pt x="1234" y="1471"/>
                  </a:lnTo>
                  <a:lnTo>
                    <a:pt x="1257" y="1447"/>
                  </a:lnTo>
                  <a:lnTo>
                    <a:pt x="1257" y="1424"/>
                  </a:lnTo>
                  <a:lnTo>
                    <a:pt x="1268" y="1424"/>
                  </a:lnTo>
                  <a:lnTo>
                    <a:pt x="1268" y="1412"/>
                  </a:lnTo>
                  <a:lnTo>
                    <a:pt x="1268" y="1401"/>
                  </a:lnTo>
                  <a:lnTo>
                    <a:pt x="1268" y="1389"/>
                  </a:lnTo>
                  <a:lnTo>
                    <a:pt x="1268" y="1377"/>
                  </a:lnTo>
                  <a:lnTo>
                    <a:pt x="1268" y="1366"/>
                  </a:lnTo>
                  <a:lnTo>
                    <a:pt x="1257" y="1377"/>
                  </a:lnTo>
                  <a:lnTo>
                    <a:pt x="1245" y="1389"/>
                  </a:lnTo>
                  <a:lnTo>
                    <a:pt x="1234" y="1389"/>
                  </a:lnTo>
                  <a:lnTo>
                    <a:pt x="1222" y="1389"/>
                  </a:lnTo>
                  <a:lnTo>
                    <a:pt x="1222" y="1377"/>
                  </a:lnTo>
                  <a:lnTo>
                    <a:pt x="1210" y="1366"/>
                  </a:lnTo>
                  <a:lnTo>
                    <a:pt x="1210" y="1354"/>
                  </a:lnTo>
                  <a:lnTo>
                    <a:pt x="1199" y="1354"/>
                  </a:lnTo>
                  <a:lnTo>
                    <a:pt x="1187" y="1354"/>
                  </a:lnTo>
                  <a:lnTo>
                    <a:pt x="1176" y="1354"/>
                  </a:lnTo>
                  <a:lnTo>
                    <a:pt x="1164" y="1366"/>
                  </a:lnTo>
                  <a:lnTo>
                    <a:pt x="1153" y="1366"/>
                  </a:lnTo>
                  <a:lnTo>
                    <a:pt x="1141" y="1366"/>
                  </a:lnTo>
                  <a:lnTo>
                    <a:pt x="1141" y="1354"/>
                  </a:lnTo>
                  <a:lnTo>
                    <a:pt x="1118" y="1342"/>
                  </a:lnTo>
                  <a:lnTo>
                    <a:pt x="1118" y="1354"/>
                  </a:lnTo>
                  <a:lnTo>
                    <a:pt x="1095" y="1331"/>
                  </a:lnTo>
                  <a:lnTo>
                    <a:pt x="1084" y="1342"/>
                  </a:lnTo>
                  <a:lnTo>
                    <a:pt x="1072" y="1331"/>
                  </a:lnTo>
                  <a:lnTo>
                    <a:pt x="1049" y="1331"/>
                  </a:lnTo>
                  <a:lnTo>
                    <a:pt x="1049" y="1319"/>
                  </a:lnTo>
                  <a:lnTo>
                    <a:pt x="1026" y="1319"/>
                  </a:lnTo>
                  <a:lnTo>
                    <a:pt x="1026" y="1307"/>
                  </a:lnTo>
                  <a:lnTo>
                    <a:pt x="1003" y="1307"/>
                  </a:lnTo>
                  <a:lnTo>
                    <a:pt x="991" y="1307"/>
                  </a:lnTo>
                  <a:lnTo>
                    <a:pt x="968" y="1307"/>
                  </a:lnTo>
                  <a:lnTo>
                    <a:pt x="957" y="1307"/>
                  </a:lnTo>
                  <a:close/>
                </a:path>
              </a:pathLst>
            </a:custGeom>
            <a:solidFill>
              <a:srgbClr val="90BFE8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54" name="rioja">
              <a:extLst>
                <a:ext uri="{FF2B5EF4-FFF2-40B4-BE49-F238E27FC236}">
                  <a16:creationId xmlns:a16="http://schemas.microsoft.com/office/drawing/2014/main" id="{6F4C2497-FDEA-4949-A8D3-A3B11612DDEA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630511" y="1732189"/>
              <a:ext cx="714375" cy="455840"/>
            </a:xfrm>
            <a:custGeom>
              <a:avLst/>
              <a:gdLst>
                <a:gd name="T0" fmla="*/ 2147483647 w 2098"/>
                <a:gd name="T1" fmla="*/ 2147483647 h 1425"/>
                <a:gd name="T2" fmla="*/ 2147483647 w 2098"/>
                <a:gd name="T3" fmla="*/ 2147483647 h 1425"/>
                <a:gd name="T4" fmla="*/ 2147483647 w 2098"/>
                <a:gd name="T5" fmla="*/ 2147483647 h 1425"/>
                <a:gd name="T6" fmla="*/ 2147483647 w 2098"/>
                <a:gd name="T7" fmla="*/ 2147483647 h 1425"/>
                <a:gd name="T8" fmla="*/ 2147483647 w 2098"/>
                <a:gd name="T9" fmla="*/ 2147483647 h 1425"/>
                <a:gd name="T10" fmla="*/ 2147483647 w 2098"/>
                <a:gd name="T11" fmla="*/ 2147483647 h 1425"/>
                <a:gd name="T12" fmla="*/ 2147483647 w 2098"/>
                <a:gd name="T13" fmla="*/ 2147483647 h 1425"/>
                <a:gd name="T14" fmla="*/ 2147483647 w 2098"/>
                <a:gd name="T15" fmla="*/ 2147483647 h 1425"/>
                <a:gd name="T16" fmla="*/ 2147483647 w 2098"/>
                <a:gd name="T17" fmla="*/ 2147483647 h 1425"/>
                <a:gd name="T18" fmla="*/ 2147483647 w 2098"/>
                <a:gd name="T19" fmla="*/ 2147483647 h 1425"/>
                <a:gd name="T20" fmla="*/ 2147483647 w 2098"/>
                <a:gd name="T21" fmla="*/ 2147483647 h 1425"/>
                <a:gd name="T22" fmla="*/ 2147483647 w 2098"/>
                <a:gd name="T23" fmla="*/ 2147483647 h 1425"/>
                <a:gd name="T24" fmla="*/ 2147483647 w 2098"/>
                <a:gd name="T25" fmla="*/ 2147483647 h 1425"/>
                <a:gd name="T26" fmla="*/ 2147483647 w 2098"/>
                <a:gd name="T27" fmla="*/ 2147483647 h 1425"/>
                <a:gd name="T28" fmla="*/ 2147483647 w 2098"/>
                <a:gd name="T29" fmla="*/ 2147483647 h 1425"/>
                <a:gd name="T30" fmla="*/ 2147483647 w 2098"/>
                <a:gd name="T31" fmla="*/ 2147483647 h 1425"/>
                <a:gd name="T32" fmla="*/ 2147483647 w 2098"/>
                <a:gd name="T33" fmla="*/ 2147483647 h 1425"/>
                <a:gd name="T34" fmla="*/ 2147483647 w 2098"/>
                <a:gd name="T35" fmla="*/ 2147483647 h 1425"/>
                <a:gd name="T36" fmla="*/ 2147483647 w 2098"/>
                <a:gd name="T37" fmla="*/ 2147483647 h 1425"/>
                <a:gd name="T38" fmla="*/ 2147483647 w 2098"/>
                <a:gd name="T39" fmla="*/ 2147483647 h 1425"/>
                <a:gd name="T40" fmla="*/ 2147483647 w 2098"/>
                <a:gd name="T41" fmla="*/ 2147483647 h 1425"/>
                <a:gd name="T42" fmla="*/ 2147483647 w 2098"/>
                <a:gd name="T43" fmla="*/ 2147483647 h 1425"/>
                <a:gd name="T44" fmla="*/ 2147483647 w 2098"/>
                <a:gd name="T45" fmla="*/ 2147483647 h 1425"/>
                <a:gd name="T46" fmla="*/ 2147483647 w 2098"/>
                <a:gd name="T47" fmla="*/ 2147483647 h 1425"/>
                <a:gd name="T48" fmla="*/ 2147483647 w 2098"/>
                <a:gd name="T49" fmla="*/ 2147483647 h 1425"/>
                <a:gd name="T50" fmla="*/ 2147483647 w 2098"/>
                <a:gd name="T51" fmla="*/ 2147483647 h 1425"/>
                <a:gd name="T52" fmla="*/ 2147483647 w 2098"/>
                <a:gd name="T53" fmla="*/ 2147483647 h 1425"/>
                <a:gd name="T54" fmla="*/ 2147483647 w 2098"/>
                <a:gd name="T55" fmla="*/ 2147483647 h 1425"/>
                <a:gd name="T56" fmla="*/ 2147483647 w 2098"/>
                <a:gd name="T57" fmla="*/ 2147483647 h 1425"/>
                <a:gd name="T58" fmla="*/ 2147483647 w 2098"/>
                <a:gd name="T59" fmla="*/ 2147483647 h 1425"/>
                <a:gd name="T60" fmla="*/ 2147483647 w 2098"/>
                <a:gd name="T61" fmla="*/ 2147483647 h 1425"/>
                <a:gd name="T62" fmla="*/ 2147483647 w 2098"/>
                <a:gd name="T63" fmla="*/ 2147483647 h 1425"/>
                <a:gd name="T64" fmla="*/ 2147483647 w 2098"/>
                <a:gd name="T65" fmla="*/ 2147483647 h 1425"/>
                <a:gd name="T66" fmla="*/ 2147483647 w 2098"/>
                <a:gd name="T67" fmla="*/ 2147483647 h 1425"/>
                <a:gd name="T68" fmla="*/ 2147483647 w 2098"/>
                <a:gd name="T69" fmla="*/ 2147483647 h 1425"/>
                <a:gd name="T70" fmla="*/ 2147483647 w 2098"/>
                <a:gd name="T71" fmla="*/ 2147483647 h 1425"/>
                <a:gd name="T72" fmla="*/ 1706613377 w 2098"/>
                <a:gd name="T73" fmla="*/ 2147483647 h 1425"/>
                <a:gd name="T74" fmla="*/ 676793393 w 2098"/>
                <a:gd name="T75" fmla="*/ 2147483647 h 1425"/>
                <a:gd name="T76" fmla="*/ 1706613377 w 2098"/>
                <a:gd name="T77" fmla="*/ 2147483647 h 1425"/>
                <a:gd name="T78" fmla="*/ 2147483647 w 2098"/>
                <a:gd name="T79" fmla="*/ 2147483647 h 1425"/>
                <a:gd name="T80" fmla="*/ 1353491700 w 2098"/>
                <a:gd name="T81" fmla="*/ 2147483647 h 1425"/>
                <a:gd name="T82" fmla="*/ 2147483647 w 2098"/>
                <a:gd name="T83" fmla="*/ 2147483647 h 1425"/>
                <a:gd name="T84" fmla="*/ 2147483647 w 2098"/>
                <a:gd name="T85" fmla="*/ 2147483647 h 1425"/>
                <a:gd name="T86" fmla="*/ 2147483647 w 2098"/>
                <a:gd name="T87" fmla="*/ 2147483647 h 1425"/>
                <a:gd name="T88" fmla="*/ 353122140 w 2098"/>
                <a:gd name="T89" fmla="*/ 2147483647 h 1425"/>
                <a:gd name="T90" fmla="*/ 2147483647 w 2098"/>
                <a:gd name="T91" fmla="*/ 2147483647 h 1425"/>
                <a:gd name="T92" fmla="*/ 2030285402 w 2098"/>
                <a:gd name="T93" fmla="*/ 747319486 h 1425"/>
                <a:gd name="T94" fmla="*/ 2147483647 w 2098"/>
                <a:gd name="T95" fmla="*/ 373660057 h 1425"/>
                <a:gd name="T96" fmla="*/ 2147483647 w 2098"/>
                <a:gd name="T97" fmla="*/ 1089792315 h 1425"/>
                <a:gd name="T98" fmla="*/ 2147483647 w 2098"/>
                <a:gd name="T99" fmla="*/ 2147483647 h 1425"/>
                <a:gd name="T100" fmla="*/ 2147483647 w 2098"/>
                <a:gd name="T101" fmla="*/ 2147483647 h 1425"/>
                <a:gd name="T102" fmla="*/ 2147483647 w 2098"/>
                <a:gd name="T103" fmla="*/ 1463451901 h 1425"/>
                <a:gd name="T104" fmla="*/ 2147483647 w 2098"/>
                <a:gd name="T105" fmla="*/ 2147483647 h 1425"/>
                <a:gd name="T106" fmla="*/ 2147483647 w 2098"/>
                <a:gd name="T107" fmla="*/ 2147483647 h 1425"/>
                <a:gd name="T108" fmla="*/ 2147483647 w 2098"/>
                <a:gd name="T109" fmla="*/ 2147483647 h 1425"/>
                <a:gd name="T110" fmla="*/ 2147483647 w 2098"/>
                <a:gd name="T111" fmla="*/ 2147483647 h 1425"/>
                <a:gd name="T112" fmla="*/ 2147483647 w 2098"/>
                <a:gd name="T113" fmla="*/ 2147483647 h 1425"/>
                <a:gd name="T114" fmla="*/ 2147483647 w 2098"/>
                <a:gd name="T115" fmla="*/ 2147483647 h 1425"/>
                <a:gd name="T116" fmla="*/ 2147483647 w 2098"/>
                <a:gd name="T117" fmla="*/ 2147483647 h 1425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w 2098"/>
                <a:gd name="T178" fmla="*/ 0 h 1425"/>
                <a:gd name="T179" fmla="*/ 2098 w 2098"/>
                <a:gd name="T180" fmla="*/ 1425 h 1425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T177" t="T178" r="T179" b="T180"/>
              <a:pathLst>
                <a:path w="2098" h="1425">
                  <a:moveTo>
                    <a:pt x="1026" y="304"/>
                  </a:moveTo>
                  <a:lnTo>
                    <a:pt x="1049" y="339"/>
                  </a:lnTo>
                  <a:lnTo>
                    <a:pt x="1061" y="339"/>
                  </a:lnTo>
                  <a:lnTo>
                    <a:pt x="1072" y="339"/>
                  </a:lnTo>
                  <a:lnTo>
                    <a:pt x="1084" y="339"/>
                  </a:lnTo>
                  <a:lnTo>
                    <a:pt x="1095" y="339"/>
                  </a:lnTo>
                  <a:lnTo>
                    <a:pt x="1095" y="351"/>
                  </a:lnTo>
                  <a:lnTo>
                    <a:pt x="1107" y="362"/>
                  </a:lnTo>
                  <a:lnTo>
                    <a:pt x="1118" y="351"/>
                  </a:lnTo>
                  <a:lnTo>
                    <a:pt x="1130" y="374"/>
                  </a:lnTo>
                  <a:lnTo>
                    <a:pt x="1130" y="386"/>
                  </a:lnTo>
                  <a:lnTo>
                    <a:pt x="1141" y="374"/>
                  </a:lnTo>
                  <a:lnTo>
                    <a:pt x="1153" y="374"/>
                  </a:lnTo>
                  <a:lnTo>
                    <a:pt x="1153" y="362"/>
                  </a:lnTo>
                  <a:lnTo>
                    <a:pt x="1141" y="351"/>
                  </a:lnTo>
                  <a:lnTo>
                    <a:pt x="1153" y="351"/>
                  </a:lnTo>
                  <a:lnTo>
                    <a:pt x="1164" y="351"/>
                  </a:lnTo>
                  <a:lnTo>
                    <a:pt x="1176" y="362"/>
                  </a:lnTo>
                  <a:lnTo>
                    <a:pt x="1187" y="362"/>
                  </a:lnTo>
                  <a:lnTo>
                    <a:pt x="1199" y="362"/>
                  </a:lnTo>
                  <a:lnTo>
                    <a:pt x="1210" y="362"/>
                  </a:lnTo>
                  <a:lnTo>
                    <a:pt x="1199" y="351"/>
                  </a:lnTo>
                  <a:lnTo>
                    <a:pt x="1210" y="351"/>
                  </a:lnTo>
                  <a:lnTo>
                    <a:pt x="1210" y="362"/>
                  </a:lnTo>
                  <a:lnTo>
                    <a:pt x="1234" y="374"/>
                  </a:lnTo>
                  <a:lnTo>
                    <a:pt x="1234" y="386"/>
                  </a:lnTo>
                  <a:lnTo>
                    <a:pt x="1245" y="397"/>
                  </a:lnTo>
                  <a:lnTo>
                    <a:pt x="1245" y="386"/>
                  </a:lnTo>
                  <a:lnTo>
                    <a:pt x="1257" y="386"/>
                  </a:lnTo>
                  <a:lnTo>
                    <a:pt x="1291" y="397"/>
                  </a:lnTo>
                  <a:lnTo>
                    <a:pt x="1291" y="409"/>
                  </a:lnTo>
                  <a:lnTo>
                    <a:pt x="1280" y="421"/>
                  </a:lnTo>
                  <a:lnTo>
                    <a:pt x="1291" y="421"/>
                  </a:lnTo>
                  <a:lnTo>
                    <a:pt x="1291" y="432"/>
                  </a:lnTo>
                  <a:lnTo>
                    <a:pt x="1314" y="432"/>
                  </a:lnTo>
                  <a:lnTo>
                    <a:pt x="1326" y="432"/>
                  </a:lnTo>
                  <a:lnTo>
                    <a:pt x="1326" y="444"/>
                  </a:lnTo>
                  <a:lnTo>
                    <a:pt x="1314" y="444"/>
                  </a:lnTo>
                  <a:lnTo>
                    <a:pt x="1326" y="456"/>
                  </a:lnTo>
                  <a:lnTo>
                    <a:pt x="1337" y="444"/>
                  </a:lnTo>
                  <a:lnTo>
                    <a:pt x="1349" y="444"/>
                  </a:lnTo>
                  <a:lnTo>
                    <a:pt x="1360" y="444"/>
                  </a:lnTo>
                  <a:lnTo>
                    <a:pt x="1372" y="444"/>
                  </a:lnTo>
                  <a:lnTo>
                    <a:pt x="1372" y="467"/>
                  </a:lnTo>
                  <a:lnTo>
                    <a:pt x="1395" y="467"/>
                  </a:lnTo>
                  <a:lnTo>
                    <a:pt x="1406" y="456"/>
                  </a:lnTo>
                  <a:lnTo>
                    <a:pt x="1406" y="444"/>
                  </a:lnTo>
                  <a:lnTo>
                    <a:pt x="1418" y="444"/>
                  </a:lnTo>
                  <a:lnTo>
                    <a:pt x="1429" y="432"/>
                  </a:lnTo>
                  <a:lnTo>
                    <a:pt x="1441" y="432"/>
                  </a:lnTo>
                  <a:lnTo>
                    <a:pt x="1441" y="444"/>
                  </a:lnTo>
                  <a:lnTo>
                    <a:pt x="1453" y="432"/>
                  </a:lnTo>
                  <a:lnTo>
                    <a:pt x="1464" y="444"/>
                  </a:lnTo>
                  <a:lnTo>
                    <a:pt x="1476" y="444"/>
                  </a:lnTo>
                  <a:lnTo>
                    <a:pt x="1464" y="479"/>
                  </a:lnTo>
                  <a:lnTo>
                    <a:pt x="1476" y="491"/>
                  </a:lnTo>
                  <a:lnTo>
                    <a:pt x="1510" y="514"/>
                  </a:lnTo>
                  <a:lnTo>
                    <a:pt x="1499" y="526"/>
                  </a:lnTo>
                  <a:lnTo>
                    <a:pt x="1522" y="537"/>
                  </a:lnTo>
                  <a:lnTo>
                    <a:pt x="1510" y="561"/>
                  </a:lnTo>
                  <a:lnTo>
                    <a:pt x="1499" y="561"/>
                  </a:lnTo>
                  <a:lnTo>
                    <a:pt x="1499" y="584"/>
                  </a:lnTo>
                  <a:lnTo>
                    <a:pt x="1533" y="596"/>
                  </a:lnTo>
                  <a:lnTo>
                    <a:pt x="1545" y="584"/>
                  </a:lnTo>
                  <a:lnTo>
                    <a:pt x="1556" y="572"/>
                  </a:lnTo>
                  <a:lnTo>
                    <a:pt x="1568" y="561"/>
                  </a:lnTo>
                  <a:lnTo>
                    <a:pt x="1591" y="549"/>
                  </a:lnTo>
                  <a:lnTo>
                    <a:pt x="1602" y="537"/>
                  </a:lnTo>
                  <a:lnTo>
                    <a:pt x="1614" y="537"/>
                  </a:lnTo>
                  <a:lnTo>
                    <a:pt x="1625" y="549"/>
                  </a:lnTo>
                  <a:lnTo>
                    <a:pt x="1637" y="549"/>
                  </a:lnTo>
                  <a:lnTo>
                    <a:pt x="1649" y="549"/>
                  </a:lnTo>
                  <a:lnTo>
                    <a:pt x="1660" y="561"/>
                  </a:lnTo>
                  <a:lnTo>
                    <a:pt x="1660" y="572"/>
                  </a:lnTo>
                  <a:lnTo>
                    <a:pt x="1672" y="561"/>
                  </a:lnTo>
                  <a:lnTo>
                    <a:pt x="1672" y="572"/>
                  </a:lnTo>
                  <a:lnTo>
                    <a:pt x="1672" y="584"/>
                  </a:lnTo>
                  <a:lnTo>
                    <a:pt x="1683" y="584"/>
                  </a:lnTo>
                  <a:lnTo>
                    <a:pt x="1672" y="596"/>
                  </a:lnTo>
                  <a:lnTo>
                    <a:pt x="1683" y="608"/>
                  </a:lnTo>
                  <a:lnTo>
                    <a:pt x="1695" y="608"/>
                  </a:lnTo>
                  <a:lnTo>
                    <a:pt x="1718" y="608"/>
                  </a:lnTo>
                  <a:lnTo>
                    <a:pt x="1729" y="631"/>
                  </a:lnTo>
                  <a:lnTo>
                    <a:pt x="1741" y="619"/>
                  </a:lnTo>
                  <a:lnTo>
                    <a:pt x="1752" y="619"/>
                  </a:lnTo>
                  <a:lnTo>
                    <a:pt x="1752" y="643"/>
                  </a:lnTo>
                  <a:lnTo>
                    <a:pt x="1764" y="654"/>
                  </a:lnTo>
                  <a:lnTo>
                    <a:pt x="1752" y="666"/>
                  </a:lnTo>
                  <a:lnTo>
                    <a:pt x="1787" y="689"/>
                  </a:lnTo>
                  <a:lnTo>
                    <a:pt x="1798" y="689"/>
                  </a:lnTo>
                  <a:lnTo>
                    <a:pt x="1810" y="701"/>
                  </a:lnTo>
                  <a:lnTo>
                    <a:pt x="1821" y="689"/>
                  </a:lnTo>
                  <a:lnTo>
                    <a:pt x="1821" y="713"/>
                  </a:lnTo>
                  <a:lnTo>
                    <a:pt x="1821" y="736"/>
                  </a:lnTo>
                  <a:lnTo>
                    <a:pt x="1810" y="748"/>
                  </a:lnTo>
                  <a:lnTo>
                    <a:pt x="1821" y="759"/>
                  </a:lnTo>
                  <a:lnTo>
                    <a:pt x="1844" y="771"/>
                  </a:lnTo>
                  <a:lnTo>
                    <a:pt x="1844" y="759"/>
                  </a:lnTo>
                  <a:lnTo>
                    <a:pt x="1844" y="748"/>
                  </a:lnTo>
                  <a:lnTo>
                    <a:pt x="1856" y="748"/>
                  </a:lnTo>
                  <a:lnTo>
                    <a:pt x="1856" y="759"/>
                  </a:lnTo>
                  <a:lnTo>
                    <a:pt x="1868" y="771"/>
                  </a:lnTo>
                  <a:lnTo>
                    <a:pt x="1879" y="783"/>
                  </a:lnTo>
                  <a:lnTo>
                    <a:pt x="1891" y="771"/>
                  </a:lnTo>
                  <a:lnTo>
                    <a:pt x="1891" y="806"/>
                  </a:lnTo>
                  <a:lnTo>
                    <a:pt x="1902" y="806"/>
                  </a:lnTo>
                  <a:lnTo>
                    <a:pt x="1914" y="806"/>
                  </a:lnTo>
                  <a:lnTo>
                    <a:pt x="1925" y="818"/>
                  </a:lnTo>
                  <a:lnTo>
                    <a:pt x="1937" y="818"/>
                  </a:lnTo>
                  <a:lnTo>
                    <a:pt x="1948" y="818"/>
                  </a:lnTo>
                  <a:lnTo>
                    <a:pt x="1960" y="841"/>
                  </a:lnTo>
                  <a:lnTo>
                    <a:pt x="1971" y="841"/>
                  </a:lnTo>
                  <a:lnTo>
                    <a:pt x="1971" y="829"/>
                  </a:lnTo>
                  <a:lnTo>
                    <a:pt x="1971" y="818"/>
                  </a:lnTo>
                  <a:lnTo>
                    <a:pt x="2006" y="841"/>
                  </a:lnTo>
                  <a:lnTo>
                    <a:pt x="2017" y="829"/>
                  </a:lnTo>
                  <a:lnTo>
                    <a:pt x="2029" y="841"/>
                  </a:lnTo>
                  <a:lnTo>
                    <a:pt x="2052" y="841"/>
                  </a:lnTo>
                  <a:lnTo>
                    <a:pt x="2063" y="853"/>
                  </a:lnTo>
                  <a:lnTo>
                    <a:pt x="2052" y="864"/>
                  </a:lnTo>
                  <a:lnTo>
                    <a:pt x="2063" y="876"/>
                  </a:lnTo>
                  <a:lnTo>
                    <a:pt x="2087" y="876"/>
                  </a:lnTo>
                  <a:lnTo>
                    <a:pt x="2098" y="876"/>
                  </a:lnTo>
                  <a:lnTo>
                    <a:pt x="2098" y="888"/>
                  </a:lnTo>
                  <a:lnTo>
                    <a:pt x="2075" y="899"/>
                  </a:lnTo>
                  <a:lnTo>
                    <a:pt x="2063" y="911"/>
                  </a:lnTo>
                  <a:lnTo>
                    <a:pt x="2063" y="923"/>
                  </a:lnTo>
                  <a:lnTo>
                    <a:pt x="2075" y="946"/>
                  </a:lnTo>
                  <a:lnTo>
                    <a:pt x="2087" y="946"/>
                  </a:lnTo>
                  <a:lnTo>
                    <a:pt x="2098" y="958"/>
                  </a:lnTo>
                  <a:lnTo>
                    <a:pt x="2087" y="970"/>
                  </a:lnTo>
                  <a:lnTo>
                    <a:pt x="2063" y="981"/>
                  </a:lnTo>
                  <a:lnTo>
                    <a:pt x="2040" y="993"/>
                  </a:lnTo>
                  <a:lnTo>
                    <a:pt x="2029" y="981"/>
                  </a:lnTo>
                  <a:lnTo>
                    <a:pt x="2006" y="958"/>
                  </a:lnTo>
                  <a:lnTo>
                    <a:pt x="1971" y="958"/>
                  </a:lnTo>
                  <a:lnTo>
                    <a:pt x="1971" y="970"/>
                  </a:lnTo>
                  <a:lnTo>
                    <a:pt x="1948" y="981"/>
                  </a:lnTo>
                  <a:lnTo>
                    <a:pt x="1960" y="993"/>
                  </a:lnTo>
                  <a:lnTo>
                    <a:pt x="1948" y="993"/>
                  </a:lnTo>
                  <a:lnTo>
                    <a:pt x="1925" y="981"/>
                  </a:lnTo>
                  <a:lnTo>
                    <a:pt x="1925" y="970"/>
                  </a:lnTo>
                  <a:lnTo>
                    <a:pt x="1914" y="970"/>
                  </a:lnTo>
                  <a:lnTo>
                    <a:pt x="1891" y="958"/>
                  </a:lnTo>
                  <a:lnTo>
                    <a:pt x="1879" y="970"/>
                  </a:lnTo>
                  <a:lnTo>
                    <a:pt x="1868" y="981"/>
                  </a:lnTo>
                  <a:lnTo>
                    <a:pt x="1868" y="993"/>
                  </a:lnTo>
                  <a:lnTo>
                    <a:pt x="1868" y="1005"/>
                  </a:lnTo>
                  <a:lnTo>
                    <a:pt x="1844" y="1028"/>
                  </a:lnTo>
                  <a:lnTo>
                    <a:pt x="1833" y="1051"/>
                  </a:lnTo>
                  <a:lnTo>
                    <a:pt x="1821" y="1051"/>
                  </a:lnTo>
                  <a:lnTo>
                    <a:pt x="1821" y="1063"/>
                  </a:lnTo>
                  <a:lnTo>
                    <a:pt x="1787" y="1098"/>
                  </a:lnTo>
                  <a:lnTo>
                    <a:pt x="1787" y="1110"/>
                  </a:lnTo>
                  <a:lnTo>
                    <a:pt x="1775" y="1133"/>
                  </a:lnTo>
                  <a:lnTo>
                    <a:pt x="1775" y="1145"/>
                  </a:lnTo>
                  <a:lnTo>
                    <a:pt x="1764" y="1145"/>
                  </a:lnTo>
                  <a:lnTo>
                    <a:pt x="1775" y="1145"/>
                  </a:lnTo>
                  <a:lnTo>
                    <a:pt x="1775" y="1156"/>
                  </a:lnTo>
                  <a:lnTo>
                    <a:pt x="1775" y="1168"/>
                  </a:lnTo>
                  <a:lnTo>
                    <a:pt x="1775" y="1203"/>
                  </a:lnTo>
                  <a:lnTo>
                    <a:pt x="1787" y="1203"/>
                  </a:lnTo>
                  <a:lnTo>
                    <a:pt x="1798" y="1203"/>
                  </a:lnTo>
                  <a:lnTo>
                    <a:pt x="1810" y="1203"/>
                  </a:lnTo>
                  <a:lnTo>
                    <a:pt x="1810" y="1215"/>
                  </a:lnTo>
                  <a:lnTo>
                    <a:pt x="1821" y="1238"/>
                  </a:lnTo>
                  <a:lnTo>
                    <a:pt x="1833" y="1226"/>
                  </a:lnTo>
                  <a:lnTo>
                    <a:pt x="1833" y="1238"/>
                  </a:lnTo>
                  <a:lnTo>
                    <a:pt x="1844" y="1238"/>
                  </a:lnTo>
                  <a:lnTo>
                    <a:pt x="1844" y="1250"/>
                  </a:lnTo>
                  <a:lnTo>
                    <a:pt x="1856" y="1250"/>
                  </a:lnTo>
                  <a:lnTo>
                    <a:pt x="1856" y="1238"/>
                  </a:lnTo>
                  <a:lnTo>
                    <a:pt x="1856" y="1250"/>
                  </a:lnTo>
                  <a:lnTo>
                    <a:pt x="1856" y="1261"/>
                  </a:lnTo>
                  <a:lnTo>
                    <a:pt x="1868" y="1285"/>
                  </a:lnTo>
                  <a:lnTo>
                    <a:pt x="1833" y="1308"/>
                  </a:lnTo>
                  <a:lnTo>
                    <a:pt x="1844" y="1320"/>
                  </a:lnTo>
                  <a:lnTo>
                    <a:pt x="1821" y="1355"/>
                  </a:lnTo>
                  <a:lnTo>
                    <a:pt x="1798" y="1367"/>
                  </a:lnTo>
                  <a:lnTo>
                    <a:pt x="1775" y="1367"/>
                  </a:lnTo>
                  <a:lnTo>
                    <a:pt x="1775" y="1378"/>
                  </a:lnTo>
                  <a:lnTo>
                    <a:pt x="1764" y="1378"/>
                  </a:lnTo>
                  <a:lnTo>
                    <a:pt x="1764" y="1390"/>
                  </a:lnTo>
                  <a:lnTo>
                    <a:pt x="1752" y="1390"/>
                  </a:lnTo>
                  <a:lnTo>
                    <a:pt x="1741" y="1402"/>
                  </a:lnTo>
                  <a:lnTo>
                    <a:pt x="1729" y="1402"/>
                  </a:lnTo>
                  <a:lnTo>
                    <a:pt x="1729" y="1413"/>
                  </a:lnTo>
                  <a:lnTo>
                    <a:pt x="1706" y="1402"/>
                  </a:lnTo>
                  <a:lnTo>
                    <a:pt x="1695" y="1413"/>
                  </a:lnTo>
                  <a:lnTo>
                    <a:pt x="1672" y="1425"/>
                  </a:lnTo>
                  <a:lnTo>
                    <a:pt x="1649" y="1402"/>
                  </a:lnTo>
                  <a:lnTo>
                    <a:pt x="1637" y="1378"/>
                  </a:lnTo>
                  <a:lnTo>
                    <a:pt x="1625" y="1378"/>
                  </a:lnTo>
                  <a:lnTo>
                    <a:pt x="1614" y="1367"/>
                  </a:lnTo>
                  <a:lnTo>
                    <a:pt x="1602" y="1355"/>
                  </a:lnTo>
                  <a:lnTo>
                    <a:pt x="1591" y="1367"/>
                  </a:lnTo>
                  <a:lnTo>
                    <a:pt x="1591" y="1378"/>
                  </a:lnTo>
                  <a:lnTo>
                    <a:pt x="1579" y="1367"/>
                  </a:lnTo>
                  <a:lnTo>
                    <a:pt x="1568" y="1355"/>
                  </a:lnTo>
                  <a:lnTo>
                    <a:pt x="1545" y="1355"/>
                  </a:lnTo>
                  <a:lnTo>
                    <a:pt x="1533" y="1355"/>
                  </a:lnTo>
                  <a:lnTo>
                    <a:pt x="1522" y="1355"/>
                  </a:lnTo>
                  <a:lnTo>
                    <a:pt x="1510" y="1355"/>
                  </a:lnTo>
                  <a:lnTo>
                    <a:pt x="1499" y="1355"/>
                  </a:lnTo>
                  <a:lnTo>
                    <a:pt x="1476" y="1343"/>
                  </a:lnTo>
                  <a:lnTo>
                    <a:pt x="1476" y="1331"/>
                  </a:lnTo>
                  <a:lnTo>
                    <a:pt x="1476" y="1308"/>
                  </a:lnTo>
                  <a:lnTo>
                    <a:pt x="1464" y="1308"/>
                  </a:lnTo>
                  <a:lnTo>
                    <a:pt x="1464" y="1296"/>
                  </a:lnTo>
                  <a:lnTo>
                    <a:pt x="1464" y="1273"/>
                  </a:lnTo>
                  <a:lnTo>
                    <a:pt x="1476" y="1273"/>
                  </a:lnTo>
                  <a:lnTo>
                    <a:pt x="1487" y="1261"/>
                  </a:lnTo>
                  <a:lnTo>
                    <a:pt x="1476" y="1238"/>
                  </a:lnTo>
                  <a:lnTo>
                    <a:pt x="1464" y="1226"/>
                  </a:lnTo>
                  <a:lnTo>
                    <a:pt x="1453" y="1215"/>
                  </a:lnTo>
                  <a:lnTo>
                    <a:pt x="1429" y="1180"/>
                  </a:lnTo>
                  <a:lnTo>
                    <a:pt x="1418" y="1180"/>
                  </a:lnTo>
                  <a:lnTo>
                    <a:pt x="1418" y="1168"/>
                  </a:lnTo>
                  <a:lnTo>
                    <a:pt x="1406" y="1156"/>
                  </a:lnTo>
                  <a:lnTo>
                    <a:pt x="1406" y="1145"/>
                  </a:lnTo>
                  <a:lnTo>
                    <a:pt x="1406" y="1133"/>
                  </a:lnTo>
                  <a:lnTo>
                    <a:pt x="1418" y="1133"/>
                  </a:lnTo>
                  <a:lnTo>
                    <a:pt x="1429" y="1121"/>
                  </a:lnTo>
                  <a:lnTo>
                    <a:pt x="1441" y="1121"/>
                  </a:lnTo>
                  <a:lnTo>
                    <a:pt x="1453" y="1110"/>
                  </a:lnTo>
                  <a:lnTo>
                    <a:pt x="1453" y="1086"/>
                  </a:lnTo>
                  <a:lnTo>
                    <a:pt x="1453" y="1075"/>
                  </a:lnTo>
                  <a:lnTo>
                    <a:pt x="1441" y="1063"/>
                  </a:lnTo>
                  <a:lnTo>
                    <a:pt x="1418" y="1063"/>
                  </a:lnTo>
                  <a:lnTo>
                    <a:pt x="1383" y="1063"/>
                  </a:lnTo>
                  <a:lnTo>
                    <a:pt x="1349" y="1063"/>
                  </a:lnTo>
                  <a:lnTo>
                    <a:pt x="1337" y="1063"/>
                  </a:lnTo>
                  <a:lnTo>
                    <a:pt x="1326" y="1075"/>
                  </a:lnTo>
                  <a:lnTo>
                    <a:pt x="1314" y="1075"/>
                  </a:lnTo>
                  <a:lnTo>
                    <a:pt x="1303" y="1063"/>
                  </a:lnTo>
                  <a:lnTo>
                    <a:pt x="1291" y="1063"/>
                  </a:lnTo>
                  <a:lnTo>
                    <a:pt x="1268" y="1098"/>
                  </a:lnTo>
                  <a:lnTo>
                    <a:pt x="1245" y="1098"/>
                  </a:lnTo>
                  <a:lnTo>
                    <a:pt x="1234" y="1051"/>
                  </a:lnTo>
                  <a:lnTo>
                    <a:pt x="1234" y="1040"/>
                  </a:lnTo>
                  <a:lnTo>
                    <a:pt x="1234" y="1028"/>
                  </a:lnTo>
                  <a:lnTo>
                    <a:pt x="1234" y="1005"/>
                  </a:lnTo>
                  <a:lnTo>
                    <a:pt x="1222" y="1005"/>
                  </a:lnTo>
                  <a:lnTo>
                    <a:pt x="1187" y="993"/>
                  </a:lnTo>
                  <a:lnTo>
                    <a:pt x="1176" y="981"/>
                  </a:lnTo>
                  <a:lnTo>
                    <a:pt x="1164" y="981"/>
                  </a:lnTo>
                  <a:lnTo>
                    <a:pt x="1153" y="981"/>
                  </a:lnTo>
                  <a:lnTo>
                    <a:pt x="1141" y="981"/>
                  </a:lnTo>
                  <a:lnTo>
                    <a:pt x="1130" y="981"/>
                  </a:lnTo>
                  <a:lnTo>
                    <a:pt x="1095" y="981"/>
                  </a:lnTo>
                  <a:lnTo>
                    <a:pt x="1095" y="993"/>
                  </a:lnTo>
                  <a:lnTo>
                    <a:pt x="1072" y="993"/>
                  </a:lnTo>
                  <a:lnTo>
                    <a:pt x="1061" y="993"/>
                  </a:lnTo>
                  <a:lnTo>
                    <a:pt x="1038" y="993"/>
                  </a:lnTo>
                  <a:lnTo>
                    <a:pt x="1015" y="1005"/>
                  </a:lnTo>
                  <a:lnTo>
                    <a:pt x="1003" y="993"/>
                  </a:lnTo>
                  <a:lnTo>
                    <a:pt x="1003" y="1005"/>
                  </a:lnTo>
                  <a:lnTo>
                    <a:pt x="991" y="1005"/>
                  </a:lnTo>
                  <a:lnTo>
                    <a:pt x="991" y="1028"/>
                  </a:lnTo>
                  <a:lnTo>
                    <a:pt x="980" y="1028"/>
                  </a:lnTo>
                  <a:lnTo>
                    <a:pt x="968" y="1040"/>
                  </a:lnTo>
                  <a:lnTo>
                    <a:pt x="957" y="1040"/>
                  </a:lnTo>
                  <a:lnTo>
                    <a:pt x="957" y="1051"/>
                  </a:lnTo>
                  <a:lnTo>
                    <a:pt x="934" y="1063"/>
                  </a:lnTo>
                  <a:lnTo>
                    <a:pt x="934" y="1051"/>
                  </a:lnTo>
                  <a:lnTo>
                    <a:pt x="922" y="1051"/>
                  </a:lnTo>
                  <a:lnTo>
                    <a:pt x="911" y="1051"/>
                  </a:lnTo>
                  <a:lnTo>
                    <a:pt x="899" y="1040"/>
                  </a:lnTo>
                  <a:lnTo>
                    <a:pt x="888" y="1040"/>
                  </a:lnTo>
                  <a:lnTo>
                    <a:pt x="888" y="1051"/>
                  </a:lnTo>
                  <a:lnTo>
                    <a:pt x="888" y="1063"/>
                  </a:lnTo>
                  <a:lnTo>
                    <a:pt x="888" y="1075"/>
                  </a:lnTo>
                  <a:lnTo>
                    <a:pt x="888" y="1086"/>
                  </a:lnTo>
                  <a:lnTo>
                    <a:pt x="888" y="1098"/>
                  </a:lnTo>
                  <a:lnTo>
                    <a:pt x="876" y="1110"/>
                  </a:lnTo>
                  <a:lnTo>
                    <a:pt x="888" y="1110"/>
                  </a:lnTo>
                  <a:lnTo>
                    <a:pt x="888" y="1121"/>
                  </a:lnTo>
                  <a:lnTo>
                    <a:pt x="888" y="1133"/>
                  </a:lnTo>
                  <a:lnTo>
                    <a:pt x="865" y="1156"/>
                  </a:lnTo>
                  <a:lnTo>
                    <a:pt x="865" y="1168"/>
                  </a:lnTo>
                  <a:lnTo>
                    <a:pt x="853" y="1156"/>
                  </a:lnTo>
                  <a:lnTo>
                    <a:pt x="842" y="1168"/>
                  </a:lnTo>
                  <a:lnTo>
                    <a:pt x="842" y="1180"/>
                  </a:lnTo>
                  <a:lnTo>
                    <a:pt x="842" y="1191"/>
                  </a:lnTo>
                  <a:lnTo>
                    <a:pt x="830" y="1203"/>
                  </a:lnTo>
                  <a:lnTo>
                    <a:pt x="819" y="1238"/>
                  </a:lnTo>
                  <a:lnTo>
                    <a:pt x="807" y="1261"/>
                  </a:lnTo>
                  <a:lnTo>
                    <a:pt x="795" y="1273"/>
                  </a:lnTo>
                  <a:lnTo>
                    <a:pt x="772" y="1261"/>
                  </a:lnTo>
                  <a:lnTo>
                    <a:pt x="761" y="1261"/>
                  </a:lnTo>
                  <a:lnTo>
                    <a:pt x="749" y="1261"/>
                  </a:lnTo>
                  <a:lnTo>
                    <a:pt x="738" y="1261"/>
                  </a:lnTo>
                  <a:lnTo>
                    <a:pt x="703" y="1261"/>
                  </a:lnTo>
                  <a:lnTo>
                    <a:pt x="680" y="1261"/>
                  </a:lnTo>
                  <a:lnTo>
                    <a:pt x="669" y="1273"/>
                  </a:lnTo>
                  <a:lnTo>
                    <a:pt x="646" y="1261"/>
                  </a:lnTo>
                  <a:lnTo>
                    <a:pt x="634" y="1250"/>
                  </a:lnTo>
                  <a:lnTo>
                    <a:pt x="623" y="1238"/>
                  </a:lnTo>
                  <a:lnTo>
                    <a:pt x="611" y="1238"/>
                  </a:lnTo>
                  <a:lnTo>
                    <a:pt x="600" y="1238"/>
                  </a:lnTo>
                  <a:lnTo>
                    <a:pt x="588" y="1238"/>
                  </a:lnTo>
                  <a:lnTo>
                    <a:pt x="565" y="1250"/>
                  </a:lnTo>
                  <a:lnTo>
                    <a:pt x="553" y="1250"/>
                  </a:lnTo>
                  <a:lnTo>
                    <a:pt x="553" y="1238"/>
                  </a:lnTo>
                  <a:lnTo>
                    <a:pt x="542" y="1226"/>
                  </a:lnTo>
                  <a:lnTo>
                    <a:pt x="542" y="1215"/>
                  </a:lnTo>
                  <a:lnTo>
                    <a:pt x="542" y="1203"/>
                  </a:lnTo>
                  <a:lnTo>
                    <a:pt x="565" y="1168"/>
                  </a:lnTo>
                  <a:lnTo>
                    <a:pt x="576" y="1156"/>
                  </a:lnTo>
                  <a:lnTo>
                    <a:pt x="588" y="1145"/>
                  </a:lnTo>
                  <a:lnTo>
                    <a:pt x="588" y="1133"/>
                  </a:lnTo>
                  <a:lnTo>
                    <a:pt x="611" y="1098"/>
                  </a:lnTo>
                  <a:lnTo>
                    <a:pt x="611" y="1086"/>
                  </a:lnTo>
                  <a:lnTo>
                    <a:pt x="611" y="1075"/>
                  </a:lnTo>
                  <a:lnTo>
                    <a:pt x="611" y="1063"/>
                  </a:lnTo>
                  <a:lnTo>
                    <a:pt x="588" y="1040"/>
                  </a:lnTo>
                  <a:lnTo>
                    <a:pt x="588" y="1028"/>
                  </a:lnTo>
                  <a:lnTo>
                    <a:pt x="565" y="1028"/>
                  </a:lnTo>
                  <a:lnTo>
                    <a:pt x="553" y="1028"/>
                  </a:lnTo>
                  <a:lnTo>
                    <a:pt x="553" y="1040"/>
                  </a:lnTo>
                  <a:lnTo>
                    <a:pt x="530" y="1028"/>
                  </a:lnTo>
                  <a:lnTo>
                    <a:pt x="519" y="1028"/>
                  </a:lnTo>
                  <a:lnTo>
                    <a:pt x="507" y="1051"/>
                  </a:lnTo>
                  <a:lnTo>
                    <a:pt x="496" y="1051"/>
                  </a:lnTo>
                  <a:lnTo>
                    <a:pt x="496" y="1075"/>
                  </a:lnTo>
                  <a:lnTo>
                    <a:pt x="496" y="1086"/>
                  </a:lnTo>
                  <a:lnTo>
                    <a:pt x="473" y="1110"/>
                  </a:lnTo>
                  <a:lnTo>
                    <a:pt x="473" y="1121"/>
                  </a:lnTo>
                  <a:lnTo>
                    <a:pt x="484" y="1121"/>
                  </a:lnTo>
                  <a:lnTo>
                    <a:pt x="484" y="1133"/>
                  </a:lnTo>
                  <a:lnTo>
                    <a:pt x="484" y="1145"/>
                  </a:lnTo>
                  <a:lnTo>
                    <a:pt x="484" y="1156"/>
                  </a:lnTo>
                  <a:lnTo>
                    <a:pt x="484" y="1180"/>
                  </a:lnTo>
                  <a:lnTo>
                    <a:pt x="473" y="1180"/>
                  </a:lnTo>
                  <a:lnTo>
                    <a:pt x="461" y="1203"/>
                  </a:lnTo>
                  <a:lnTo>
                    <a:pt x="450" y="1191"/>
                  </a:lnTo>
                  <a:lnTo>
                    <a:pt x="438" y="1191"/>
                  </a:lnTo>
                  <a:lnTo>
                    <a:pt x="427" y="1203"/>
                  </a:lnTo>
                  <a:lnTo>
                    <a:pt x="415" y="1203"/>
                  </a:lnTo>
                  <a:lnTo>
                    <a:pt x="404" y="1215"/>
                  </a:lnTo>
                  <a:lnTo>
                    <a:pt x="392" y="1226"/>
                  </a:lnTo>
                  <a:lnTo>
                    <a:pt x="392" y="1238"/>
                  </a:lnTo>
                  <a:lnTo>
                    <a:pt x="381" y="1238"/>
                  </a:lnTo>
                  <a:lnTo>
                    <a:pt x="369" y="1250"/>
                  </a:lnTo>
                  <a:lnTo>
                    <a:pt x="357" y="1250"/>
                  </a:lnTo>
                  <a:lnTo>
                    <a:pt x="346" y="1238"/>
                  </a:lnTo>
                  <a:lnTo>
                    <a:pt x="311" y="1226"/>
                  </a:lnTo>
                  <a:lnTo>
                    <a:pt x="311" y="1191"/>
                  </a:lnTo>
                  <a:lnTo>
                    <a:pt x="311" y="1180"/>
                  </a:lnTo>
                  <a:lnTo>
                    <a:pt x="300" y="1156"/>
                  </a:lnTo>
                  <a:lnTo>
                    <a:pt x="300" y="1145"/>
                  </a:lnTo>
                  <a:lnTo>
                    <a:pt x="300" y="1121"/>
                  </a:lnTo>
                  <a:lnTo>
                    <a:pt x="288" y="1110"/>
                  </a:lnTo>
                  <a:lnTo>
                    <a:pt x="288" y="1098"/>
                  </a:lnTo>
                  <a:lnTo>
                    <a:pt x="277" y="1098"/>
                  </a:lnTo>
                  <a:lnTo>
                    <a:pt x="254" y="1098"/>
                  </a:lnTo>
                  <a:lnTo>
                    <a:pt x="254" y="1110"/>
                  </a:lnTo>
                  <a:lnTo>
                    <a:pt x="219" y="1110"/>
                  </a:lnTo>
                  <a:lnTo>
                    <a:pt x="196" y="1098"/>
                  </a:lnTo>
                  <a:lnTo>
                    <a:pt x="185" y="1110"/>
                  </a:lnTo>
                  <a:lnTo>
                    <a:pt x="173" y="1098"/>
                  </a:lnTo>
                  <a:lnTo>
                    <a:pt x="161" y="1098"/>
                  </a:lnTo>
                  <a:lnTo>
                    <a:pt x="138" y="1098"/>
                  </a:lnTo>
                  <a:lnTo>
                    <a:pt x="127" y="1051"/>
                  </a:lnTo>
                  <a:lnTo>
                    <a:pt x="104" y="1016"/>
                  </a:lnTo>
                  <a:lnTo>
                    <a:pt x="92" y="1005"/>
                  </a:lnTo>
                  <a:lnTo>
                    <a:pt x="81" y="1005"/>
                  </a:lnTo>
                  <a:lnTo>
                    <a:pt x="69" y="1005"/>
                  </a:lnTo>
                  <a:lnTo>
                    <a:pt x="58" y="981"/>
                  </a:lnTo>
                  <a:lnTo>
                    <a:pt x="58" y="958"/>
                  </a:lnTo>
                  <a:lnTo>
                    <a:pt x="46" y="946"/>
                  </a:lnTo>
                  <a:lnTo>
                    <a:pt x="58" y="934"/>
                  </a:lnTo>
                  <a:lnTo>
                    <a:pt x="46" y="934"/>
                  </a:lnTo>
                  <a:lnTo>
                    <a:pt x="35" y="923"/>
                  </a:lnTo>
                  <a:lnTo>
                    <a:pt x="23" y="923"/>
                  </a:lnTo>
                  <a:lnTo>
                    <a:pt x="23" y="899"/>
                  </a:lnTo>
                  <a:lnTo>
                    <a:pt x="12" y="888"/>
                  </a:lnTo>
                  <a:lnTo>
                    <a:pt x="0" y="876"/>
                  </a:lnTo>
                  <a:lnTo>
                    <a:pt x="12" y="876"/>
                  </a:lnTo>
                  <a:lnTo>
                    <a:pt x="23" y="864"/>
                  </a:lnTo>
                  <a:lnTo>
                    <a:pt x="35" y="853"/>
                  </a:lnTo>
                  <a:lnTo>
                    <a:pt x="46" y="841"/>
                  </a:lnTo>
                  <a:lnTo>
                    <a:pt x="46" y="829"/>
                  </a:lnTo>
                  <a:lnTo>
                    <a:pt x="46" y="818"/>
                  </a:lnTo>
                  <a:lnTo>
                    <a:pt x="58" y="794"/>
                  </a:lnTo>
                  <a:lnTo>
                    <a:pt x="69" y="783"/>
                  </a:lnTo>
                  <a:lnTo>
                    <a:pt x="46" y="759"/>
                  </a:lnTo>
                  <a:lnTo>
                    <a:pt x="58" y="736"/>
                  </a:lnTo>
                  <a:lnTo>
                    <a:pt x="58" y="724"/>
                  </a:lnTo>
                  <a:lnTo>
                    <a:pt x="58" y="701"/>
                  </a:lnTo>
                  <a:lnTo>
                    <a:pt x="46" y="666"/>
                  </a:lnTo>
                  <a:lnTo>
                    <a:pt x="35" y="654"/>
                  </a:lnTo>
                  <a:lnTo>
                    <a:pt x="46" y="643"/>
                  </a:lnTo>
                  <a:lnTo>
                    <a:pt x="58" y="631"/>
                  </a:lnTo>
                  <a:lnTo>
                    <a:pt x="46" y="631"/>
                  </a:lnTo>
                  <a:lnTo>
                    <a:pt x="35" y="608"/>
                  </a:lnTo>
                  <a:lnTo>
                    <a:pt x="35" y="596"/>
                  </a:lnTo>
                  <a:lnTo>
                    <a:pt x="35" y="584"/>
                  </a:lnTo>
                  <a:lnTo>
                    <a:pt x="69" y="584"/>
                  </a:lnTo>
                  <a:lnTo>
                    <a:pt x="104" y="572"/>
                  </a:lnTo>
                  <a:lnTo>
                    <a:pt x="104" y="561"/>
                  </a:lnTo>
                  <a:lnTo>
                    <a:pt x="92" y="549"/>
                  </a:lnTo>
                  <a:lnTo>
                    <a:pt x="69" y="514"/>
                  </a:lnTo>
                  <a:lnTo>
                    <a:pt x="58" y="514"/>
                  </a:lnTo>
                  <a:lnTo>
                    <a:pt x="46" y="514"/>
                  </a:lnTo>
                  <a:lnTo>
                    <a:pt x="46" y="502"/>
                  </a:lnTo>
                  <a:lnTo>
                    <a:pt x="58" y="491"/>
                  </a:lnTo>
                  <a:lnTo>
                    <a:pt x="58" y="479"/>
                  </a:lnTo>
                  <a:lnTo>
                    <a:pt x="46" y="467"/>
                  </a:lnTo>
                  <a:lnTo>
                    <a:pt x="46" y="456"/>
                  </a:lnTo>
                  <a:lnTo>
                    <a:pt x="58" y="456"/>
                  </a:lnTo>
                  <a:lnTo>
                    <a:pt x="58" y="444"/>
                  </a:lnTo>
                  <a:lnTo>
                    <a:pt x="81" y="456"/>
                  </a:lnTo>
                  <a:lnTo>
                    <a:pt x="81" y="467"/>
                  </a:lnTo>
                  <a:lnTo>
                    <a:pt x="69" y="491"/>
                  </a:lnTo>
                  <a:lnTo>
                    <a:pt x="81" y="502"/>
                  </a:lnTo>
                  <a:lnTo>
                    <a:pt x="81" y="514"/>
                  </a:lnTo>
                  <a:lnTo>
                    <a:pt x="92" y="526"/>
                  </a:lnTo>
                  <a:lnTo>
                    <a:pt x="104" y="537"/>
                  </a:lnTo>
                  <a:lnTo>
                    <a:pt x="104" y="549"/>
                  </a:lnTo>
                  <a:lnTo>
                    <a:pt x="115" y="537"/>
                  </a:lnTo>
                  <a:lnTo>
                    <a:pt x="115" y="514"/>
                  </a:lnTo>
                  <a:lnTo>
                    <a:pt x="104" y="479"/>
                  </a:lnTo>
                  <a:lnTo>
                    <a:pt x="104" y="467"/>
                  </a:lnTo>
                  <a:lnTo>
                    <a:pt x="104" y="456"/>
                  </a:lnTo>
                  <a:lnTo>
                    <a:pt x="104" y="432"/>
                  </a:lnTo>
                  <a:lnTo>
                    <a:pt x="104" y="421"/>
                  </a:lnTo>
                  <a:lnTo>
                    <a:pt x="127" y="397"/>
                  </a:lnTo>
                  <a:lnTo>
                    <a:pt x="115" y="374"/>
                  </a:lnTo>
                  <a:lnTo>
                    <a:pt x="104" y="362"/>
                  </a:lnTo>
                  <a:lnTo>
                    <a:pt x="104" y="351"/>
                  </a:lnTo>
                  <a:lnTo>
                    <a:pt x="92" y="339"/>
                  </a:lnTo>
                  <a:lnTo>
                    <a:pt x="69" y="339"/>
                  </a:lnTo>
                  <a:lnTo>
                    <a:pt x="69" y="327"/>
                  </a:lnTo>
                  <a:lnTo>
                    <a:pt x="58" y="327"/>
                  </a:lnTo>
                  <a:lnTo>
                    <a:pt x="58" y="316"/>
                  </a:lnTo>
                  <a:lnTo>
                    <a:pt x="58" y="304"/>
                  </a:lnTo>
                  <a:lnTo>
                    <a:pt x="81" y="292"/>
                  </a:lnTo>
                  <a:lnTo>
                    <a:pt x="81" y="281"/>
                  </a:lnTo>
                  <a:lnTo>
                    <a:pt x="81" y="257"/>
                  </a:lnTo>
                  <a:lnTo>
                    <a:pt x="81" y="246"/>
                  </a:lnTo>
                  <a:lnTo>
                    <a:pt x="92" y="234"/>
                  </a:lnTo>
                  <a:lnTo>
                    <a:pt x="81" y="222"/>
                  </a:lnTo>
                  <a:lnTo>
                    <a:pt x="69" y="222"/>
                  </a:lnTo>
                  <a:lnTo>
                    <a:pt x="69" y="210"/>
                  </a:lnTo>
                  <a:lnTo>
                    <a:pt x="58" y="222"/>
                  </a:lnTo>
                  <a:lnTo>
                    <a:pt x="46" y="222"/>
                  </a:lnTo>
                  <a:lnTo>
                    <a:pt x="35" y="234"/>
                  </a:lnTo>
                  <a:lnTo>
                    <a:pt x="23" y="222"/>
                  </a:lnTo>
                  <a:lnTo>
                    <a:pt x="12" y="222"/>
                  </a:lnTo>
                  <a:lnTo>
                    <a:pt x="0" y="210"/>
                  </a:lnTo>
                  <a:lnTo>
                    <a:pt x="12" y="199"/>
                  </a:lnTo>
                  <a:lnTo>
                    <a:pt x="23" y="187"/>
                  </a:lnTo>
                  <a:lnTo>
                    <a:pt x="46" y="187"/>
                  </a:lnTo>
                  <a:lnTo>
                    <a:pt x="46" y="175"/>
                  </a:lnTo>
                  <a:lnTo>
                    <a:pt x="69" y="152"/>
                  </a:lnTo>
                  <a:lnTo>
                    <a:pt x="69" y="140"/>
                  </a:lnTo>
                  <a:lnTo>
                    <a:pt x="69" y="129"/>
                  </a:lnTo>
                  <a:lnTo>
                    <a:pt x="81" y="129"/>
                  </a:lnTo>
                  <a:lnTo>
                    <a:pt x="92" y="117"/>
                  </a:lnTo>
                  <a:lnTo>
                    <a:pt x="104" y="117"/>
                  </a:lnTo>
                  <a:lnTo>
                    <a:pt x="104" y="105"/>
                  </a:lnTo>
                  <a:lnTo>
                    <a:pt x="104" y="94"/>
                  </a:lnTo>
                  <a:lnTo>
                    <a:pt x="104" y="82"/>
                  </a:lnTo>
                  <a:lnTo>
                    <a:pt x="92" y="47"/>
                  </a:lnTo>
                  <a:lnTo>
                    <a:pt x="81" y="47"/>
                  </a:lnTo>
                  <a:lnTo>
                    <a:pt x="81" y="35"/>
                  </a:lnTo>
                  <a:lnTo>
                    <a:pt x="69" y="35"/>
                  </a:lnTo>
                  <a:lnTo>
                    <a:pt x="81" y="35"/>
                  </a:lnTo>
                  <a:lnTo>
                    <a:pt x="69" y="24"/>
                  </a:lnTo>
                  <a:lnTo>
                    <a:pt x="69" y="12"/>
                  </a:lnTo>
                  <a:lnTo>
                    <a:pt x="92" y="12"/>
                  </a:lnTo>
                  <a:lnTo>
                    <a:pt x="138" y="12"/>
                  </a:lnTo>
                  <a:lnTo>
                    <a:pt x="150" y="12"/>
                  </a:lnTo>
                  <a:lnTo>
                    <a:pt x="161" y="24"/>
                  </a:lnTo>
                  <a:lnTo>
                    <a:pt x="173" y="12"/>
                  </a:lnTo>
                  <a:lnTo>
                    <a:pt x="185" y="12"/>
                  </a:lnTo>
                  <a:lnTo>
                    <a:pt x="185" y="0"/>
                  </a:lnTo>
                  <a:lnTo>
                    <a:pt x="196" y="12"/>
                  </a:lnTo>
                  <a:lnTo>
                    <a:pt x="208" y="12"/>
                  </a:lnTo>
                  <a:lnTo>
                    <a:pt x="208" y="24"/>
                  </a:lnTo>
                  <a:lnTo>
                    <a:pt x="219" y="24"/>
                  </a:lnTo>
                  <a:lnTo>
                    <a:pt x="231" y="12"/>
                  </a:lnTo>
                  <a:lnTo>
                    <a:pt x="265" y="12"/>
                  </a:lnTo>
                  <a:lnTo>
                    <a:pt x="288" y="24"/>
                  </a:lnTo>
                  <a:lnTo>
                    <a:pt x="300" y="47"/>
                  </a:lnTo>
                  <a:lnTo>
                    <a:pt x="311" y="59"/>
                  </a:lnTo>
                  <a:lnTo>
                    <a:pt x="334" y="47"/>
                  </a:lnTo>
                  <a:lnTo>
                    <a:pt x="334" y="35"/>
                  </a:lnTo>
                  <a:lnTo>
                    <a:pt x="346" y="35"/>
                  </a:lnTo>
                  <a:lnTo>
                    <a:pt x="346" y="47"/>
                  </a:lnTo>
                  <a:lnTo>
                    <a:pt x="357" y="47"/>
                  </a:lnTo>
                  <a:lnTo>
                    <a:pt x="369" y="35"/>
                  </a:lnTo>
                  <a:lnTo>
                    <a:pt x="392" y="24"/>
                  </a:lnTo>
                  <a:lnTo>
                    <a:pt x="392" y="12"/>
                  </a:lnTo>
                  <a:lnTo>
                    <a:pt x="415" y="35"/>
                  </a:lnTo>
                  <a:lnTo>
                    <a:pt x="415" y="47"/>
                  </a:lnTo>
                  <a:lnTo>
                    <a:pt x="415" y="59"/>
                  </a:lnTo>
                  <a:lnTo>
                    <a:pt x="415" y="70"/>
                  </a:lnTo>
                  <a:lnTo>
                    <a:pt x="427" y="70"/>
                  </a:lnTo>
                  <a:lnTo>
                    <a:pt x="450" y="59"/>
                  </a:lnTo>
                  <a:lnTo>
                    <a:pt x="450" y="70"/>
                  </a:lnTo>
                  <a:lnTo>
                    <a:pt x="450" y="94"/>
                  </a:lnTo>
                  <a:lnTo>
                    <a:pt x="450" y="105"/>
                  </a:lnTo>
                  <a:lnTo>
                    <a:pt x="450" y="117"/>
                  </a:lnTo>
                  <a:lnTo>
                    <a:pt x="415" y="129"/>
                  </a:lnTo>
                  <a:lnTo>
                    <a:pt x="427" y="152"/>
                  </a:lnTo>
                  <a:lnTo>
                    <a:pt x="438" y="164"/>
                  </a:lnTo>
                  <a:lnTo>
                    <a:pt x="438" y="175"/>
                  </a:lnTo>
                  <a:lnTo>
                    <a:pt x="450" y="175"/>
                  </a:lnTo>
                  <a:lnTo>
                    <a:pt x="461" y="152"/>
                  </a:lnTo>
                  <a:lnTo>
                    <a:pt x="473" y="164"/>
                  </a:lnTo>
                  <a:lnTo>
                    <a:pt x="473" y="152"/>
                  </a:lnTo>
                  <a:lnTo>
                    <a:pt x="484" y="140"/>
                  </a:lnTo>
                  <a:lnTo>
                    <a:pt x="496" y="129"/>
                  </a:lnTo>
                  <a:lnTo>
                    <a:pt x="507" y="129"/>
                  </a:lnTo>
                  <a:lnTo>
                    <a:pt x="507" y="117"/>
                  </a:lnTo>
                  <a:lnTo>
                    <a:pt x="519" y="94"/>
                  </a:lnTo>
                  <a:lnTo>
                    <a:pt x="519" y="82"/>
                  </a:lnTo>
                  <a:lnTo>
                    <a:pt x="530" y="47"/>
                  </a:lnTo>
                  <a:lnTo>
                    <a:pt x="542" y="59"/>
                  </a:lnTo>
                  <a:lnTo>
                    <a:pt x="553" y="47"/>
                  </a:lnTo>
                  <a:lnTo>
                    <a:pt x="565" y="47"/>
                  </a:lnTo>
                  <a:lnTo>
                    <a:pt x="576" y="59"/>
                  </a:lnTo>
                  <a:lnTo>
                    <a:pt x="600" y="82"/>
                  </a:lnTo>
                  <a:lnTo>
                    <a:pt x="611" y="94"/>
                  </a:lnTo>
                  <a:lnTo>
                    <a:pt x="646" y="105"/>
                  </a:lnTo>
                  <a:lnTo>
                    <a:pt x="646" y="129"/>
                  </a:lnTo>
                  <a:lnTo>
                    <a:pt x="646" y="175"/>
                  </a:lnTo>
                  <a:lnTo>
                    <a:pt x="634" y="199"/>
                  </a:lnTo>
                  <a:lnTo>
                    <a:pt x="623" y="234"/>
                  </a:lnTo>
                  <a:lnTo>
                    <a:pt x="611" y="257"/>
                  </a:lnTo>
                  <a:lnTo>
                    <a:pt x="634" y="246"/>
                  </a:lnTo>
                  <a:lnTo>
                    <a:pt x="646" y="246"/>
                  </a:lnTo>
                  <a:lnTo>
                    <a:pt x="657" y="234"/>
                  </a:lnTo>
                  <a:lnTo>
                    <a:pt x="657" y="269"/>
                  </a:lnTo>
                  <a:lnTo>
                    <a:pt x="669" y="269"/>
                  </a:lnTo>
                  <a:lnTo>
                    <a:pt x="680" y="281"/>
                  </a:lnTo>
                  <a:lnTo>
                    <a:pt x="692" y="292"/>
                  </a:lnTo>
                  <a:lnTo>
                    <a:pt x="692" y="316"/>
                  </a:lnTo>
                  <a:lnTo>
                    <a:pt x="703" y="316"/>
                  </a:lnTo>
                  <a:lnTo>
                    <a:pt x="715" y="316"/>
                  </a:lnTo>
                  <a:lnTo>
                    <a:pt x="726" y="304"/>
                  </a:lnTo>
                  <a:lnTo>
                    <a:pt x="726" y="292"/>
                  </a:lnTo>
                  <a:lnTo>
                    <a:pt x="749" y="292"/>
                  </a:lnTo>
                  <a:lnTo>
                    <a:pt x="761" y="281"/>
                  </a:lnTo>
                  <a:lnTo>
                    <a:pt x="772" y="304"/>
                  </a:lnTo>
                  <a:lnTo>
                    <a:pt x="761" y="316"/>
                  </a:lnTo>
                  <a:lnTo>
                    <a:pt x="761" y="327"/>
                  </a:lnTo>
                  <a:lnTo>
                    <a:pt x="761" y="339"/>
                  </a:lnTo>
                  <a:lnTo>
                    <a:pt x="772" y="339"/>
                  </a:lnTo>
                  <a:lnTo>
                    <a:pt x="784" y="339"/>
                  </a:lnTo>
                  <a:lnTo>
                    <a:pt x="772" y="327"/>
                  </a:lnTo>
                  <a:lnTo>
                    <a:pt x="784" y="316"/>
                  </a:lnTo>
                  <a:lnTo>
                    <a:pt x="795" y="316"/>
                  </a:lnTo>
                  <a:lnTo>
                    <a:pt x="807" y="304"/>
                  </a:lnTo>
                  <a:lnTo>
                    <a:pt x="819" y="304"/>
                  </a:lnTo>
                  <a:lnTo>
                    <a:pt x="830" y="316"/>
                  </a:lnTo>
                  <a:lnTo>
                    <a:pt x="842" y="316"/>
                  </a:lnTo>
                  <a:lnTo>
                    <a:pt x="853" y="316"/>
                  </a:lnTo>
                  <a:lnTo>
                    <a:pt x="865" y="316"/>
                  </a:lnTo>
                  <a:lnTo>
                    <a:pt x="853" y="304"/>
                  </a:lnTo>
                  <a:lnTo>
                    <a:pt x="853" y="292"/>
                  </a:lnTo>
                  <a:lnTo>
                    <a:pt x="876" y="269"/>
                  </a:lnTo>
                  <a:lnTo>
                    <a:pt x="888" y="246"/>
                  </a:lnTo>
                  <a:lnTo>
                    <a:pt x="899" y="246"/>
                  </a:lnTo>
                  <a:lnTo>
                    <a:pt x="899" y="257"/>
                  </a:lnTo>
                  <a:lnTo>
                    <a:pt x="899" y="281"/>
                  </a:lnTo>
                  <a:lnTo>
                    <a:pt x="888" y="292"/>
                  </a:lnTo>
                  <a:lnTo>
                    <a:pt x="888" y="304"/>
                  </a:lnTo>
                  <a:lnTo>
                    <a:pt x="945" y="316"/>
                  </a:lnTo>
                  <a:lnTo>
                    <a:pt x="945" y="304"/>
                  </a:lnTo>
                  <a:lnTo>
                    <a:pt x="980" y="292"/>
                  </a:lnTo>
                  <a:lnTo>
                    <a:pt x="1003" y="304"/>
                  </a:lnTo>
                  <a:lnTo>
                    <a:pt x="1026" y="304"/>
                  </a:lnTo>
                  <a:close/>
                  <a:moveTo>
                    <a:pt x="288" y="70"/>
                  </a:moveTo>
                  <a:lnTo>
                    <a:pt x="288" y="59"/>
                  </a:lnTo>
                  <a:lnTo>
                    <a:pt x="277" y="82"/>
                  </a:lnTo>
                  <a:lnTo>
                    <a:pt x="265" y="82"/>
                  </a:lnTo>
                  <a:lnTo>
                    <a:pt x="277" y="94"/>
                  </a:lnTo>
                  <a:lnTo>
                    <a:pt x="277" y="105"/>
                  </a:lnTo>
                  <a:lnTo>
                    <a:pt x="288" y="105"/>
                  </a:lnTo>
                  <a:lnTo>
                    <a:pt x="300" y="94"/>
                  </a:lnTo>
                  <a:lnTo>
                    <a:pt x="288" y="82"/>
                  </a:lnTo>
                  <a:lnTo>
                    <a:pt x="288" y="70"/>
                  </a:lnTo>
                  <a:close/>
                  <a:moveTo>
                    <a:pt x="208" y="59"/>
                  </a:moveTo>
                  <a:lnTo>
                    <a:pt x="196" y="59"/>
                  </a:lnTo>
                  <a:lnTo>
                    <a:pt x="196" y="70"/>
                  </a:lnTo>
                  <a:lnTo>
                    <a:pt x="196" y="94"/>
                  </a:lnTo>
                  <a:lnTo>
                    <a:pt x="208" y="82"/>
                  </a:lnTo>
                  <a:lnTo>
                    <a:pt x="208" y="70"/>
                  </a:lnTo>
                  <a:lnTo>
                    <a:pt x="219" y="70"/>
                  </a:lnTo>
                  <a:lnTo>
                    <a:pt x="208" y="59"/>
                  </a:lnTo>
                  <a:close/>
                </a:path>
              </a:pathLst>
            </a:custGeom>
            <a:solidFill>
              <a:srgbClr val="41699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55" name="madrid">
              <a:extLst>
                <a:ext uri="{FF2B5EF4-FFF2-40B4-BE49-F238E27FC236}">
                  <a16:creationId xmlns:a16="http://schemas.microsoft.com/office/drawing/2014/main" id="{B5F2EDD2-8A70-94C3-D467-C8EF7C5C727A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962400" y="2623457"/>
              <a:ext cx="726622" cy="726622"/>
            </a:xfrm>
            <a:custGeom>
              <a:avLst/>
              <a:gdLst>
                <a:gd name="T0" fmla="*/ 2147483647 w 2271"/>
                <a:gd name="T1" fmla="*/ 2147483647 h 2511"/>
                <a:gd name="T2" fmla="*/ 2147483647 w 2271"/>
                <a:gd name="T3" fmla="*/ 2147483647 h 2511"/>
                <a:gd name="T4" fmla="*/ 2147483647 w 2271"/>
                <a:gd name="T5" fmla="*/ 2147483647 h 2511"/>
                <a:gd name="T6" fmla="*/ 2147483647 w 2271"/>
                <a:gd name="T7" fmla="*/ 2147483647 h 2511"/>
                <a:gd name="T8" fmla="*/ 2147483647 w 2271"/>
                <a:gd name="T9" fmla="*/ 2147483647 h 2511"/>
                <a:gd name="T10" fmla="*/ 2147483647 w 2271"/>
                <a:gd name="T11" fmla="*/ 2147483647 h 2511"/>
                <a:gd name="T12" fmla="*/ 2147483647 w 2271"/>
                <a:gd name="T13" fmla="*/ 2147483647 h 2511"/>
                <a:gd name="T14" fmla="*/ 2147483647 w 2271"/>
                <a:gd name="T15" fmla="*/ 2147483647 h 2511"/>
                <a:gd name="T16" fmla="*/ 2147483647 w 2271"/>
                <a:gd name="T17" fmla="*/ 2147483647 h 2511"/>
                <a:gd name="T18" fmla="*/ 2147483647 w 2271"/>
                <a:gd name="T19" fmla="*/ 2147483647 h 2511"/>
                <a:gd name="T20" fmla="*/ 2147483647 w 2271"/>
                <a:gd name="T21" fmla="*/ 2147483647 h 2511"/>
                <a:gd name="T22" fmla="*/ 2147483647 w 2271"/>
                <a:gd name="T23" fmla="*/ 2147483647 h 2511"/>
                <a:gd name="T24" fmla="*/ 2147483647 w 2271"/>
                <a:gd name="T25" fmla="*/ 2147483647 h 2511"/>
                <a:gd name="T26" fmla="*/ 2147483647 w 2271"/>
                <a:gd name="T27" fmla="*/ 2147483647 h 2511"/>
                <a:gd name="T28" fmla="*/ 2147483647 w 2271"/>
                <a:gd name="T29" fmla="*/ 2147483647 h 2511"/>
                <a:gd name="T30" fmla="*/ 2147483647 w 2271"/>
                <a:gd name="T31" fmla="*/ 2147483647 h 2511"/>
                <a:gd name="T32" fmla="*/ 2147483647 w 2271"/>
                <a:gd name="T33" fmla="*/ 2147483647 h 2511"/>
                <a:gd name="T34" fmla="*/ 2147483647 w 2271"/>
                <a:gd name="T35" fmla="*/ 2147483647 h 2511"/>
                <a:gd name="T36" fmla="*/ 2147483647 w 2271"/>
                <a:gd name="T37" fmla="*/ 2147483647 h 2511"/>
                <a:gd name="T38" fmla="*/ 2147483647 w 2271"/>
                <a:gd name="T39" fmla="*/ 2147483647 h 2511"/>
                <a:gd name="T40" fmla="*/ 2147483647 w 2271"/>
                <a:gd name="T41" fmla="*/ 2147483647 h 2511"/>
                <a:gd name="T42" fmla="*/ 2147483647 w 2271"/>
                <a:gd name="T43" fmla="*/ 2147483647 h 2511"/>
                <a:gd name="T44" fmla="*/ 2147483647 w 2271"/>
                <a:gd name="T45" fmla="*/ 2147483647 h 2511"/>
                <a:gd name="T46" fmla="*/ 2147483647 w 2271"/>
                <a:gd name="T47" fmla="*/ 2147483647 h 2511"/>
                <a:gd name="T48" fmla="*/ 2147483647 w 2271"/>
                <a:gd name="T49" fmla="*/ 2147483647 h 2511"/>
                <a:gd name="T50" fmla="*/ 2147483647 w 2271"/>
                <a:gd name="T51" fmla="*/ 2147483647 h 2511"/>
                <a:gd name="T52" fmla="*/ 2147483647 w 2271"/>
                <a:gd name="T53" fmla="*/ 2147483647 h 2511"/>
                <a:gd name="T54" fmla="*/ 2147483647 w 2271"/>
                <a:gd name="T55" fmla="*/ 2147483647 h 2511"/>
                <a:gd name="T56" fmla="*/ 2147483647 w 2271"/>
                <a:gd name="T57" fmla="*/ 2147483647 h 2511"/>
                <a:gd name="T58" fmla="*/ 2147483647 w 2271"/>
                <a:gd name="T59" fmla="*/ 2147483647 h 2511"/>
                <a:gd name="T60" fmla="*/ 2147483647 w 2271"/>
                <a:gd name="T61" fmla="*/ 2147483647 h 2511"/>
                <a:gd name="T62" fmla="*/ 2147483647 w 2271"/>
                <a:gd name="T63" fmla="*/ 2147483647 h 2511"/>
                <a:gd name="T64" fmla="*/ 2147483647 w 2271"/>
                <a:gd name="T65" fmla="*/ 2147483647 h 2511"/>
                <a:gd name="T66" fmla="*/ 2147483647 w 2271"/>
                <a:gd name="T67" fmla="*/ 2147483647 h 2511"/>
                <a:gd name="T68" fmla="*/ 2147483647 w 2271"/>
                <a:gd name="T69" fmla="*/ 2147483647 h 2511"/>
                <a:gd name="T70" fmla="*/ 2147483647 w 2271"/>
                <a:gd name="T71" fmla="*/ 2147483647 h 2511"/>
                <a:gd name="T72" fmla="*/ 2147483647 w 2271"/>
                <a:gd name="T73" fmla="*/ 2147483647 h 2511"/>
                <a:gd name="T74" fmla="*/ 2147483647 w 2271"/>
                <a:gd name="T75" fmla="*/ 2147483647 h 2511"/>
                <a:gd name="T76" fmla="*/ 2147483647 w 2271"/>
                <a:gd name="T77" fmla="*/ 2147483647 h 2511"/>
                <a:gd name="T78" fmla="*/ 2147483647 w 2271"/>
                <a:gd name="T79" fmla="*/ 2147483647 h 2511"/>
                <a:gd name="T80" fmla="*/ 2147483647 w 2271"/>
                <a:gd name="T81" fmla="*/ 2147483647 h 2511"/>
                <a:gd name="T82" fmla="*/ 2147483647 w 2271"/>
                <a:gd name="T83" fmla="*/ 2147483647 h 2511"/>
                <a:gd name="T84" fmla="*/ 2147483647 w 2271"/>
                <a:gd name="T85" fmla="*/ 2147483647 h 2511"/>
                <a:gd name="T86" fmla="*/ 683939156 w 2271"/>
                <a:gd name="T87" fmla="*/ 2147483647 h 2511"/>
                <a:gd name="T88" fmla="*/ 1367878312 w 2271"/>
                <a:gd name="T89" fmla="*/ 2147483647 h 2511"/>
                <a:gd name="T90" fmla="*/ 2147483647 w 2271"/>
                <a:gd name="T91" fmla="*/ 2147483647 h 2511"/>
                <a:gd name="T92" fmla="*/ 2147483647 w 2271"/>
                <a:gd name="T93" fmla="*/ 2147483647 h 2511"/>
                <a:gd name="T94" fmla="*/ 2147483647 w 2271"/>
                <a:gd name="T95" fmla="*/ 2147483647 h 2511"/>
                <a:gd name="T96" fmla="*/ 2147483647 w 2271"/>
                <a:gd name="T97" fmla="*/ 2147483647 h 2511"/>
                <a:gd name="T98" fmla="*/ 2147483647 w 2271"/>
                <a:gd name="T99" fmla="*/ 2147483647 h 2511"/>
                <a:gd name="T100" fmla="*/ 2147483647 w 2271"/>
                <a:gd name="T101" fmla="*/ 2147483647 h 2511"/>
                <a:gd name="T102" fmla="*/ 2147483647 w 2271"/>
                <a:gd name="T103" fmla="*/ 2147483647 h 2511"/>
                <a:gd name="T104" fmla="*/ 2147483647 w 2271"/>
                <a:gd name="T105" fmla="*/ 2147483647 h 2511"/>
                <a:gd name="T106" fmla="*/ 2147483647 w 2271"/>
                <a:gd name="T107" fmla="*/ 2147483647 h 2511"/>
                <a:gd name="T108" fmla="*/ 2147483647 w 2271"/>
                <a:gd name="T109" fmla="*/ 2147483647 h 2511"/>
                <a:gd name="T110" fmla="*/ 2147483647 w 2271"/>
                <a:gd name="T111" fmla="*/ 2147483647 h 2511"/>
                <a:gd name="T112" fmla="*/ 2147483647 w 2271"/>
                <a:gd name="T113" fmla="*/ 2147483647 h 2511"/>
                <a:gd name="T114" fmla="*/ 2147483647 w 2271"/>
                <a:gd name="T115" fmla="*/ 2147483647 h 2511"/>
                <a:gd name="T116" fmla="*/ 2147483647 w 2271"/>
                <a:gd name="T117" fmla="*/ 0 h 2511"/>
                <a:gd name="T118" fmla="*/ 2147483647 w 2271"/>
                <a:gd name="T119" fmla="*/ 2147483647 h 2511"/>
                <a:gd name="T120" fmla="*/ 2147483647 w 2271"/>
                <a:gd name="T121" fmla="*/ 2147483647 h 2511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2271"/>
                <a:gd name="T184" fmla="*/ 0 h 2511"/>
                <a:gd name="T185" fmla="*/ 2271 w 2271"/>
                <a:gd name="T186" fmla="*/ 2511 h 2511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2271" h="2511">
                  <a:moveTo>
                    <a:pt x="461" y="946"/>
                  </a:moveTo>
                  <a:lnTo>
                    <a:pt x="473" y="958"/>
                  </a:lnTo>
                  <a:lnTo>
                    <a:pt x="484" y="970"/>
                  </a:lnTo>
                  <a:lnTo>
                    <a:pt x="496" y="981"/>
                  </a:lnTo>
                  <a:lnTo>
                    <a:pt x="484" y="993"/>
                  </a:lnTo>
                  <a:lnTo>
                    <a:pt x="473" y="993"/>
                  </a:lnTo>
                  <a:lnTo>
                    <a:pt x="427" y="993"/>
                  </a:lnTo>
                  <a:lnTo>
                    <a:pt x="392" y="1005"/>
                  </a:lnTo>
                  <a:lnTo>
                    <a:pt x="392" y="993"/>
                  </a:lnTo>
                  <a:lnTo>
                    <a:pt x="392" y="981"/>
                  </a:lnTo>
                  <a:lnTo>
                    <a:pt x="404" y="981"/>
                  </a:lnTo>
                  <a:lnTo>
                    <a:pt x="404" y="970"/>
                  </a:lnTo>
                  <a:lnTo>
                    <a:pt x="438" y="946"/>
                  </a:lnTo>
                  <a:lnTo>
                    <a:pt x="450" y="946"/>
                  </a:lnTo>
                  <a:lnTo>
                    <a:pt x="461" y="946"/>
                  </a:lnTo>
                  <a:close/>
                  <a:moveTo>
                    <a:pt x="1556" y="0"/>
                  </a:moveTo>
                  <a:lnTo>
                    <a:pt x="1556" y="12"/>
                  </a:lnTo>
                  <a:lnTo>
                    <a:pt x="1556" y="35"/>
                  </a:lnTo>
                  <a:lnTo>
                    <a:pt x="1568" y="35"/>
                  </a:lnTo>
                  <a:lnTo>
                    <a:pt x="1568" y="47"/>
                  </a:lnTo>
                  <a:lnTo>
                    <a:pt x="1602" y="59"/>
                  </a:lnTo>
                  <a:lnTo>
                    <a:pt x="1614" y="82"/>
                  </a:lnTo>
                  <a:lnTo>
                    <a:pt x="1625" y="105"/>
                  </a:lnTo>
                  <a:lnTo>
                    <a:pt x="1625" y="117"/>
                  </a:lnTo>
                  <a:lnTo>
                    <a:pt x="1625" y="129"/>
                  </a:lnTo>
                  <a:lnTo>
                    <a:pt x="1625" y="140"/>
                  </a:lnTo>
                  <a:lnTo>
                    <a:pt x="1637" y="140"/>
                  </a:lnTo>
                  <a:lnTo>
                    <a:pt x="1649" y="140"/>
                  </a:lnTo>
                  <a:lnTo>
                    <a:pt x="1672" y="152"/>
                  </a:lnTo>
                  <a:lnTo>
                    <a:pt x="1683" y="164"/>
                  </a:lnTo>
                  <a:lnTo>
                    <a:pt x="1695" y="164"/>
                  </a:lnTo>
                  <a:lnTo>
                    <a:pt x="1706" y="164"/>
                  </a:lnTo>
                  <a:lnTo>
                    <a:pt x="1718" y="164"/>
                  </a:lnTo>
                  <a:lnTo>
                    <a:pt x="1718" y="187"/>
                  </a:lnTo>
                  <a:lnTo>
                    <a:pt x="1718" y="199"/>
                  </a:lnTo>
                  <a:lnTo>
                    <a:pt x="1706" y="199"/>
                  </a:lnTo>
                  <a:lnTo>
                    <a:pt x="1718" y="211"/>
                  </a:lnTo>
                  <a:lnTo>
                    <a:pt x="1706" y="222"/>
                  </a:lnTo>
                  <a:lnTo>
                    <a:pt x="1706" y="234"/>
                  </a:lnTo>
                  <a:lnTo>
                    <a:pt x="1706" y="246"/>
                  </a:lnTo>
                  <a:lnTo>
                    <a:pt x="1718" y="246"/>
                  </a:lnTo>
                  <a:lnTo>
                    <a:pt x="1729" y="281"/>
                  </a:lnTo>
                  <a:lnTo>
                    <a:pt x="1752" y="292"/>
                  </a:lnTo>
                  <a:lnTo>
                    <a:pt x="1764" y="316"/>
                  </a:lnTo>
                  <a:lnTo>
                    <a:pt x="1764" y="327"/>
                  </a:lnTo>
                  <a:lnTo>
                    <a:pt x="1764" y="339"/>
                  </a:lnTo>
                  <a:lnTo>
                    <a:pt x="1729" y="351"/>
                  </a:lnTo>
                  <a:lnTo>
                    <a:pt x="1729" y="374"/>
                  </a:lnTo>
                  <a:lnTo>
                    <a:pt x="1729" y="386"/>
                  </a:lnTo>
                  <a:lnTo>
                    <a:pt x="1718" y="409"/>
                  </a:lnTo>
                  <a:lnTo>
                    <a:pt x="1718" y="432"/>
                  </a:lnTo>
                  <a:lnTo>
                    <a:pt x="1706" y="432"/>
                  </a:lnTo>
                  <a:lnTo>
                    <a:pt x="1706" y="444"/>
                  </a:lnTo>
                  <a:lnTo>
                    <a:pt x="1706" y="456"/>
                  </a:lnTo>
                  <a:lnTo>
                    <a:pt x="1695" y="479"/>
                  </a:lnTo>
                  <a:lnTo>
                    <a:pt x="1695" y="491"/>
                  </a:lnTo>
                  <a:lnTo>
                    <a:pt x="1683" y="502"/>
                  </a:lnTo>
                  <a:lnTo>
                    <a:pt x="1695" y="502"/>
                  </a:lnTo>
                  <a:lnTo>
                    <a:pt x="1683" y="514"/>
                  </a:lnTo>
                  <a:lnTo>
                    <a:pt x="1672" y="502"/>
                  </a:lnTo>
                  <a:lnTo>
                    <a:pt x="1672" y="514"/>
                  </a:lnTo>
                  <a:lnTo>
                    <a:pt x="1672" y="526"/>
                  </a:lnTo>
                  <a:lnTo>
                    <a:pt x="1683" y="526"/>
                  </a:lnTo>
                  <a:lnTo>
                    <a:pt x="1683" y="537"/>
                  </a:lnTo>
                  <a:lnTo>
                    <a:pt x="1695" y="526"/>
                  </a:lnTo>
                  <a:lnTo>
                    <a:pt x="1695" y="537"/>
                  </a:lnTo>
                  <a:lnTo>
                    <a:pt x="1695" y="549"/>
                  </a:lnTo>
                  <a:lnTo>
                    <a:pt x="1695" y="561"/>
                  </a:lnTo>
                  <a:lnTo>
                    <a:pt x="1695" y="573"/>
                  </a:lnTo>
                  <a:lnTo>
                    <a:pt x="1683" y="573"/>
                  </a:lnTo>
                  <a:lnTo>
                    <a:pt x="1649" y="596"/>
                  </a:lnTo>
                  <a:lnTo>
                    <a:pt x="1660" y="608"/>
                  </a:lnTo>
                  <a:lnTo>
                    <a:pt x="1649" y="619"/>
                  </a:lnTo>
                  <a:lnTo>
                    <a:pt x="1660" y="631"/>
                  </a:lnTo>
                  <a:lnTo>
                    <a:pt x="1649" y="643"/>
                  </a:lnTo>
                  <a:lnTo>
                    <a:pt x="1637" y="643"/>
                  </a:lnTo>
                  <a:lnTo>
                    <a:pt x="1649" y="666"/>
                  </a:lnTo>
                  <a:lnTo>
                    <a:pt x="1637" y="678"/>
                  </a:lnTo>
                  <a:lnTo>
                    <a:pt x="1637" y="689"/>
                  </a:lnTo>
                  <a:lnTo>
                    <a:pt x="1625" y="701"/>
                  </a:lnTo>
                  <a:lnTo>
                    <a:pt x="1625" y="724"/>
                  </a:lnTo>
                  <a:lnTo>
                    <a:pt x="1614" y="724"/>
                  </a:lnTo>
                  <a:lnTo>
                    <a:pt x="1602" y="724"/>
                  </a:lnTo>
                  <a:lnTo>
                    <a:pt x="1602" y="736"/>
                  </a:lnTo>
                  <a:lnTo>
                    <a:pt x="1591" y="736"/>
                  </a:lnTo>
                  <a:lnTo>
                    <a:pt x="1614" y="736"/>
                  </a:lnTo>
                  <a:lnTo>
                    <a:pt x="1637" y="748"/>
                  </a:lnTo>
                  <a:lnTo>
                    <a:pt x="1660" y="748"/>
                  </a:lnTo>
                  <a:lnTo>
                    <a:pt x="1672" y="759"/>
                  </a:lnTo>
                  <a:lnTo>
                    <a:pt x="1672" y="771"/>
                  </a:lnTo>
                  <a:lnTo>
                    <a:pt x="1683" y="771"/>
                  </a:lnTo>
                  <a:lnTo>
                    <a:pt x="1695" y="794"/>
                  </a:lnTo>
                  <a:lnTo>
                    <a:pt x="1683" y="794"/>
                  </a:lnTo>
                  <a:lnTo>
                    <a:pt x="1695" y="794"/>
                  </a:lnTo>
                  <a:lnTo>
                    <a:pt x="1695" y="806"/>
                  </a:lnTo>
                  <a:lnTo>
                    <a:pt x="1683" y="841"/>
                  </a:lnTo>
                  <a:lnTo>
                    <a:pt x="1683" y="853"/>
                  </a:lnTo>
                  <a:lnTo>
                    <a:pt x="1695" y="841"/>
                  </a:lnTo>
                  <a:lnTo>
                    <a:pt x="1706" y="853"/>
                  </a:lnTo>
                  <a:lnTo>
                    <a:pt x="1706" y="876"/>
                  </a:lnTo>
                  <a:lnTo>
                    <a:pt x="1695" y="876"/>
                  </a:lnTo>
                  <a:lnTo>
                    <a:pt x="1683" y="888"/>
                  </a:lnTo>
                  <a:lnTo>
                    <a:pt x="1672" y="899"/>
                  </a:lnTo>
                  <a:lnTo>
                    <a:pt x="1672" y="911"/>
                  </a:lnTo>
                  <a:lnTo>
                    <a:pt x="1660" y="923"/>
                  </a:lnTo>
                  <a:lnTo>
                    <a:pt x="1672" y="935"/>
                  </a:lnTo>
                  <a:lnTo>
                    <a:pt x="1660" y="935"/>
                  </a:lnTo>
                  <a:lnTo>
                    <a:pt x="1672" y="935"/>
                  </a:lnTo>
                  <a:lnTo>
                    <a:pt x="1683" y="946"/>
                  </a:lnTo>
                  <a:lnTo>
                    <a:pt x="1683" y="958"/>
                  </a:lnTo>
                  <a:lnTo>
                    <a:pt x="1695" y="958"/>
                  </a:lnTo>
                  <a:lnTo>
                    <a:pt x="1695" y="970"/>
                  </a:lnTo>
                  <a:lnTo>
                    <a:pt x="1706" y="970"/>
                  </a:lnTo>
                  <a:lnTo>
                    <a:pt x="1718" y="970"/>
                  </a:lnTo>
                  <a:lnTo>
                    <a:pt x="1718" y="946"/>
                  </a:lnTo>
                  <a:lnTo>
                    <a:pt x="1718" y="958"/>
                  </a:lnTo>
                  <a:lnTo>
                    <a:pt x="1729" y="958"/>
                  </a:lnTo>
                  <a:lnTo>
                    <a:pt x="1729" y="970"/>
                  </a:lnTo>
                  <a:lnTo>
                    <a:pt x="1741" y="970"/>
                  </a:lnTo>
                  <a:lnTo>
                    <a:pt x="1752" y="981"/>
                  </a:lnTo>
                  <a:lnTo>
                    <a:pt x="1752" y="958"/>
                  </a:lnTo>
                  <a:lnTo>
                    <a:pt x="1752" y="935"/>
                  </a:lnTo>
                  <a:lnTo>
                    <a:pt x="1764" y="935"/>
                  </a:lnTo>
                  <a:lnTo>
                    <a:pt x="1775" y="946"/>
                  </a:lnTo>
                  <a:lnTo>
                    <a:pt x="1787" y="946"/>
                  </a:lnTo>
                  <a:lnTo>
                    <a:pt x="1798" y="958"/>
                  </a:lnTo>
                  <a:lnTo>
                    <a:pt x="1798" y="981"/>
                  </a:lnTo>
                  <a:lnTo>
                    <a:pt x="1810" y="993"/>
                  </a:lnTo>
                  <a:lnTo>
                    <a:pt x="1810" y="1005"/>
                  </a:lnTo>
                  <a:lnTo>
                    <a:pt x="1810" y="1016"/>
                  </a:lnTo>
                  <a:lnTo>
                    <a:pt x="1833" y="1028"/>
                  </a:lnTo>
                  <a:lnTo>
                    <a:pt x="1833" y="1040"/>
                  </a:lnTo>
                  <a:lnTo>
                    <a:pt x="1844" y="1040"/>
                  </a:lnTo>
                  <a:lnTo>
                    <a:pt x="1844" y="1028"/>
                  </a:lnTo>
                  <a:lnTo>
                    <a:pt x="1856" y="1040"/>
                  </a:lnTo>
                  <a:lnTo>
                    <a:pt x="1868" y="1028"/>
                  </a:lnTo>
                  <a:lnTo>
                    <a:pt x="1879" y="1016"/>
                  </a:lnTo>
                  <a:lnTo>
                    <a:pt x="1879" y="1005"/>
                  </a:lnTo>
                  <a:lnTo>
                    <a:pt x="1879" y="1016"/>
                  </a:lnTo>
                  <a:lnTo>
                    <a:pt x="1868" y="1028"/>
                  </a:lnTo>
                  <a:lnTo>
                    <a:pt x="1868" y="1051"/>
                  </a:lnTo>
                  <a:lnTo>
                    <a:pt x="1856" y="1063"/>
                  </a:lnTo>
                  <a:lnTo>
                    <a:pt x="1844" y="1063"/>
                  </a:lnTo>
                  <a:lnTo>
                    <a:pt x="1868" y="1075"/>
                  </a:lnTo>
                  <a:lnTo>
                    <a:pt x="1868" y="1086"/>
                  </a:lnTo>
                  <a:lnTo>
                    <a:pt x="1856" y="1098"/>
                  </a:lnTo>
                  <a:lnTo>
                    <a:pt x="1856" y="1110"/>
                  </a:lnTo>
                  <a:lnTo>
                    <a:pt x="1856" y="1121"/>
                  </a:lnTo>
                  <a:lnTo>
                    <a:pt x="1891" y="1156"/>
                  </a:lnTo>
                  <a:lnTo>
                    <a:pt x="1902" y="1156"/>
                  </a:lnTo>
                  <a:lnTo>
                    <a:pt x="1914" y="1168"/>
                  </a:lnTo>
                  <a:lnTo>
                    <a:pt x="1914" y="1156"/>
                  </a:lnTo>
                  <a:lnTo>
                    <a:pt x="1914" y="1168"/>
                  </a:lnTo>
                  <a:lnTo>
                    <a:pt x="1925" y="1168"/>
                  </a:lnTo>
                  <a:lnTo>
                    <a:pt x="1925" y="1180"/>
                  </a:lnTo>
                  <a:lnTo>
                    <a:pt x="1925" y="1191"/>
                  </a:lnTo>
                  <a:lnTo>
                    <a:pt x="1925" y="1203"/>
                  </a:lnTo>
                  <a:lnTo>
                    <a:pt x="1925" y="1215"/>
                  </a:lnTo>
                  <a:lnTo>
                    <a:pt x="1914" y="1238"/>
                  </a:lnTo>
                  <a:lnTo>
                    <a:pt x="1914" y="1250"/>
                  </a:lnTo>
                  <a:lnTo>
                    <a:pt x="1925" y="1238"/>
                  </a:lnTo>
                  <a:lnTo>
                    <a:pt x="1937" y="1238"/>
                  </a:lnTo>
                  <a:lnTo>
                    <a:pt x="1948" y="1238"/>
                  </a:lnTo>
                  <a:lnTo>
                    <a:pt x="1983" y="1226"/>
                  </a:lnTo>
                  <a:lnTo>
                    <a:pt x="1983" y="1238"/>
                  </a:lnTo>
                  <a:lnTo>
                    <a:pt x="1994" y="1250"/>
                  </a:lnTo>
                  <a:lnTo>
                    <a:pt x="2006" y="1250"/>
                  </a:lnTo>
                  <a:lnTo>
                    <a:pt x="2006" y="1238"/>
                  </a:lnTo>
                  <a:lnTo>
                    <a:pt x="2017" y="1261"/>
                  </a:lnTo>
                  <a:lnTo>
                    <a:pt x="2052" y="1285"/>
                  </a:lnTo>
                  <a:lnTo>
                    <a:pt x="2052" y="1308"/>
                  </a:lnTo>
                  <a:lnTo>
                    <a:pt x="2052" y="1320"/>
                  </a:lnTo>
                  <a:lnTo>
                    <a:pt x="2063" y="1355"/>
                  </a:lnTo>
                  <a:lnTo>
                    <a:pt x="2052" y="1378"/>
                  </a:lnTo>
                  <a:lnTo>
                    <a:pt x="2052" y="1390"/>
                  </a:lnTo>
                  <a:lnTo>
                    <a:pt x="2052" y="1413"/>
                  </a:lnTo>
                  <a:lnTo>
                    <a:pt x="2052" y="1425"/>
                  </a:lnTo>
                  <a:lnTo>
                    <a:pt x="2087" y="1425"/>
                  </a:lnTo>
                  <a:lnTo>
                    <a:pt x="2087" y="1437"/>
                  </a:lnTo>
                  <a:lnTo>
                    <a:pt x="2098" y="1437"/>
                  </a:lnTo>
                  <a:lnTo>
                    <a:pt x="2121" y="1425"/>
                  </a:lnTo>
                  <a:lnTo>
                    <a:pt x="2121" y="1448"/>
                  </a:lnTo>
                  <a:lnTo>
                    <a:pt x="2121" y="1460"/>
                  </a:lnTo>
                  <a:lnTo>
                    <a:pt x="2133" y="1460"/>
                  </a:lnTo>
                  <a:lnTo>
                    <a:pt x="2133" y="1472"/>
                  </a:lnTo>
                  <a:lnTo>
                    <a:pt x="2133" y="1483"/>
                  </a:lnTo>
                  <a:lnTo>
                    <a:pt x="2156" y="1495"/>
                  </a:lnTo>
                  <a:lnTo>
                    <a:pt x="2144" y="1507"/>
                  </a:lnTo>
                  <a:lnTo>
                    <a:pt x="2144" y="1530"/>
                  </a:lnTo>
                  <a:lnTo>
                    <a:pt x="2133" y="1530"/>
                  </a:lnTo>
                  <a:lnTo>
                    <a:pt x="2144" y="1553"/>
                  </a:lnTo>
                  <a:lnTo>
                    <a:pt x="2121" y="1565"/>
                  </a:lnTo>
                  <a:lnTo>
                    <a:pt x="2121" y="1577"/>
                  </a:lnTo>
                  <a:lnTo>
                    <a:pt x="2121" y="1588"/>
                  </a:lnTo>
                  <a:lnTo>
                    <a:pt x="2133" y="1588"/>
                  </a:lnTo>
                  <a:lnTo>
                    <a:pt x="2133" y="1600"/>
                  </a:lnTo>
                  <a:lnTo>
                    <a:pt x="2133" y="1612"/>
                  </a:lnTo>
                  <a:lnTo>
                    <a:pt x="2121" y="1623"/>
                  </a:lnTo>
                  <a:lnTo>
                    <a:pt x="2121" y="1647"/>
                  </a:lnTo>
                  <a:lnTo>
                    <a:pt x="2110" y="1647"/>
                  </a:lnTo>
                  <a:lnTo>
                    <a:pt x="2110" y="1658"/>
                  </a:lnTo>
                  <a:lnTo>
                    <a:pt x="2087" y="1670"/>
                  </a:lnTo>
                  <a:lnTo>
                    <a:pt x="2075" y="1694"/>
                  </a:lnTo>
                  <a:lnTo>
                    <a:pt x="2075" y="1705"/>
                  </a:lnTo>
                  <a:lnTo>
                    <a:pt x="2075" y="1717"/>
                  </a:lnTo>
                  <a:lnTo>
                    <a:pt x="2075" y="1740"/>
                  </a:lnTo>
                  <a:lnTo>
                    <a:pt x="2075" y="1764"/>
                  </a:lnTo>
                  <a:lnTo>
                    <a:pt x="2052" y="1787"/>
                  </a:lnTo>
                  <a:lnTo>
                    <a:pt x="2052" y="1810"/>
                  </a:lnTo>
                  <a:lnTo>
                    <a:pt x="2075" y="1810"/>
                  </a:lnTo>
                  <a:lnTo>
                    <a:pt x="2075" y="1822"/>
                  </a:lnTo>
                  <a:lnTo>
                    <a:pt x="2087" y="1834"/>
                  </a:lnTo>
                  <a:lnTo>
                    <a:pt x="2087" y="1822"/>
                  </a:lnTo>
                  <a:lnTo>
                    <a:pt x="2110" y="1787"/>
                  </a:lnTo>
                  <a:lnTo>
                    <a:pt x="2121" y="1775"/>
                  </a:lnTo>
                  <a:lnTo>
                    <a:pt x="2133" y="1775"/>
                  </a:lnTo>
                  <a:lnTo>
                    <a:pt x="2156" y="1752"/>
                  </a:lnTo>
                  <a:lnTo>
                    <a:pt x="2179" y="1729"/>
                  </a:lnTo>
                  <a:lnTo>
                    <a:pt x="2190" y="1729"/>
                  </a:lnTo>
                  <a:lnTo>
                    <a:pt x="2190" y="1740"/>
                  </a:lnTo>
                  <a:lnTo>
                    <a:pt x="2190" y="1752"/>
                  </a:lnTo>
                  <a:lnTo>
                    <a:pt x="2202" y="1752"/>
                  </a:lnTo>
                  <a:lnTo>
                    <a:pt x="2202" y="1764"/>
                  </a:lnTo>
                  <a:lnTo>
                    <a:pt x="2202" y="1787"/>
                  </a:lnTo>
                  <a:lnTo>
                    <a:pt x="2213" y="1810"/>
                  </a:lnTo>
                  <a:lnTo>
                    <a:pt x="2213" y="1822"/>
                  </a:lnTo>
                  <a:lnTo>
                    <a:pt x="2213" y="1834"/>
                  </a:lnTo>
                  <a:lnTo>
                    <a:pt x="2225" y="1845"/>
                  </a:lnTo>
                  <a:lnTo>
                    <a:pt x="2225" y="1857"/>
                  </a:lnTo>
                  <a:lnTo>
                    <a:pt x="2225" y="1869"/>
                  </a:lnTo>
                  <a:lnTo>
                    <a:pt x="2225" y="1880"/>
                  </a:lnTo>
                  <a:lnTo>
                    <a:pt x="2225" y="1892"/>
                  </a:lnTo>
                  <a:lnTo>
                    <a:pt x="2213" y="1904"/>
                  </a:lnTo>
                  <a:lnTo>
                    <a:pt x="2225" y="1904"/>
                  </a:lnTo>
                  <a:lnTo>
                    <a:pt x="2213" y="1915"/>
                  </a:lnTo>
                  <a:lnTo>
                    <a:pt x="2225" y="1927"/>
                  </a:lnTo>
                  <a:lnTo>
                    <a:pt x="2236" y="1950"/>
                  </a:lnTo>
                  <a:lnTo>
                    <a:pt x="2236" y="1974"/>
                  </a:lnTo>
                  <a:lnTo>
                    <a:pt x="2248" y="1974"/>
                  </a:lnTo>
                  <a:lnTo>
                    <a:pt x="2248" y="1985"/>
                  </a:lnTo>
                  <a:lnTo>
                    <a:pt x="2236" y="1985"/>
                  </a:lnTo>
                  <a:lnTo>
                    <a:pt x="2225" y="1985"/>
                  </a:lnTo>
                  <a:lnTo>
                    <a:pt x="2225" y="1974"/>
                  </a:lnTo>
                  <a:lnTo>
                    <a:pt x="2213" y="1974"/>
                  </a:lnTo>
                  <a:lnTo>
                    <a:pt x="2202" y="1997"/>
                  </a:lnTo>
                  <a:lnTo>
                    <a:pt x="2202" y="2009"/>
                  </a:lnTo>
                  <a:lnTo>
                    <a:pt x="2213" y="2020"/>
                  </a:lnTo>
                  <a:lnTo>
                    <a:pt x="2225" y="2020"/>
                  </a:lnTo>
                  <a:lnTo>
                    <a:pt x="2225" y="2032"/>
                  </a:lnTo>
                  <a:lnTo>
                    <a:pt x="2236" y="2032"/>
                  </a:lnTo>
                  <a:lnTo>
                    <a:pt x="2236" y="2044"/>
                  </a:lnTo>
                  <a:lnTo>
                    <a:pt x="2248" y="2056"/>
                  </a:lnTo>
                  <a:lnTo>
                    <a:pt x="2259" y="2067"/>
                  </a:lnTo>
                  <a:lnTo>
                    <a:pt x="2259" y="2079"/>
                  </a:lnTo>
                  <a:lnTo>
                    <a:pt x="2271" y="2079"/>
                  </a:lnTo>
                  <a:lnTo>
                    <a:pt x="2271" y="2091"/>
                  </a:lnTo>
                  <a:lnTo>
                    <a:pt x="2259" y="2091"/>
                  </a:lnTo>
                  <a:lnTo>
                    <a:pt x="2271" y="2102"/>
                  </a:lnTo>
                  <a:lnTo>
                    <a:pt x="2259" y="2114"/>
                  </a:lnTo>
                  <a:lnTo>
                    <a:pt x="2213" y="2161"/>
                  </a:lnTo>
                  <a:lnTo>
                    <a:pt x="2202" y="2161"/>
                  </a:lnTo>
                  <a:lnTo>
                    <a:pt x="2190" y="2161"/>
                  </a:lnTo>
                  <a:lnTo>
                    <a:pt x="2167" y="2172"/>
                  </a:lnTo>
                  <a:lnTo>
                    <a:pt x="2144" y="2172"/>
                  </a:lnTo>
                  <a:lnTo>
                    <a:pt x="2121" y="2161"/>
                  </a:lnTo>
                  <a:lnTo>
                    <a:pt x="2110" y="2161"/>
                  </a:lnTo>
                  <a:lnTo>
                    <a:pt x="2110" y="2149"/>
                  </a:lnTo>
                  <a:lnTo>
                    <a:pt x="2110" y="2126"/>
                  </a:lnTo>
                  <a:lnTo>
                    <a:pt x="2098" y="2126"/>
                  </a:lnTo>
                  <a:lnTo>
                    <a:pt x="2098" y="2114"/>
                  </a:lnTo>
                  <a:lnTo>
                    <a:pt x="2087" y="2114"/>
                  </a:lnTo>
                  <a:lnTo>
                    <a:pt x="2087" y="2126"/>
                  </a:lnTo>
                  <a:lnTo>
                    <a:pt x="2075" y="2126"/>
                  </a:lnTo>
                  <a:lnTo>
                    <a:pt x="2063" y="2126"/>
                  </a:lnTo>
                  <a:lnTo>
                    <a:pt x="2063" y="2137"/>
                  </a:lnTo>
                  <a:lnTo>
                    <a:pt x="2040" y="2172"/>
                  </a:lnTo>
                  <a:lnTo>
                    <a:pt x="2052" y="2172"/>
                  </a:lnTo>
                  <a:lnTo>
                    <a:pt x="2040" y="2172"/>
                  </a:lnTo>
                  <a:lnTo>
                    <a:pt x="2006" y="2184"/>
                  </a:lnTo>
                  <a:lnTo>
                    <a:pt x="1983" y="2184"/>
                  </a:lnTo>
                  <a:lnTo>
                    <a:pt x="1983" y="2172"/>
                  </a:lnTo>
                  <a:lnTo>
                    <a:pt x="1971" y="2184"/>
                  </a:lnTo>
                  <a:lnTo>
                    <a:pt x="1960" y="2196"/>
                  </a:lnTo>
                  <a:lnTo>
                    <a:pt x="1960" y="2184"/>
                  </a:lnTo>
                  <a:lnTo>
                    <a:pt x="1948" y="2184"/>
                  </a:lnTo>
                  <a:lnTo>
                    <a:pt x="1937" y="2184"/>
                  </a:lnTo>
                  <a:lnTo>
                    <a:pt x="1937" y="2196"/>
                  </a:lnTo>
                  <a:lnTo>
                    <a:pt x="1925" y="2196"/>
                  </a:lnTo>
                  <a:lnTo>
                    <a:pt x="1914" y="2196"/>
                  </a:lnTo>
                  <a:lnTo>
                    <a:pt x="1902" y="2196"/>
                  </a:lnTo>
                  <a:lnTo>
                    <a:pt x="1891" y="2184"/>
                  </a:lnTo>
                  <a:lnTo>
                    <a:pt x="1879" y="2161"/>
                  </a:lnTo>
                  <a:lnTo>
                    <a:pt x="1856" y="2137"/>
                  </a:lnTo>
                  <a:lnTo>
                    <a:pt x="1844" y="2137"/>
                  </a:lnTo>
                  <a:lnTo>
                    <a:pt x="1833" y="2137"/>
                  </a:lnTo>
                  <a:lnTo>
                    <a:pt x="1810" y="2137"/>
                  </a:lnTo>
                  <a:lnTo>
                    <a:pt x="1787" y="2149"/>
                  </a:lnTo>
                  <a:lnTo>
                    <a:pt x="1787" y="2161"/>
                  </a:lnTo>
                  <a:lnTo>
                    <a:pt x="1787" y="2172"/>
                  </a:lnTo>
                  <a:lnTo>
                    <a:pt x="1787" y="2196"/>
                  </a:lnTo>
                  <a:lnTo>
                    <a:pt x="1775" y="2196"/>
                  </a:lnTo>
                  <a:lnTo>
                    <a:pt x="1764" y="2207"/>
                  </a:lnTo>
                  <a:lnTo>
                    <a:pt x="1764" y="2219"/>
                  </a:lnTo>
                  <a:lnTo>
                    <a:pt x="1752" y="2231"/>
                  </a:lnTo>
                  <a:lnTo>
                    <a:pt x="1741" y="2219"/>
                  </a:lnTo>
                  <a:lnTo>
                    <a:pt x="1741" y="2207"/>
                  </a:lnTo>
                  <a:lnTo>
                    <a:pt x="1718" y="2196"/>
                  </a:lnTo>
                  <a:lnTo>
                    <a:pt x="1706" y="2219"/>
                  </a:lnTo>
                  <a:lnTo>
                    <a:pt x="1695" y="2219"/>
                  </a:lnTo>
                  <a:lnTo>
                    <a:pt x="1683" y="2219"/>
                  </a:lnTo>
                  <a:lnTo>
                    <a:pt x="1683" y="2207"/>
                  </a:lnTo>
                  <a:lnTo>
                    <a:pt x="1683" y="2196"/>
                  </a:lnTo>
                  <a:lnTo>
                    <a:pt x="1672" y="2196"/>
                  </a:lnTo>
                  <a:lnTo>
                    <a:pt x="1649" y="2207"/>
                  </a:lnTo>
                  <a:lnTo>
                    <a:pt x="1637" y="2207"/>
                  </a:lnTo>
                  <a:lnTo>
                    <a:pt x="1649" y="2196"/>
                  </a:lnTo>
                  <a:lnTo>
                    <a:pt x="1637" y="2207"/>
                  </a:lnTo>
                  <a:lnTo>
                    <a:pt x="1625" y="2196"/>
                  </a:lnTo>
                  <a:lnTo>
                    <a:pt x="1625" y="2207"/>
                  </a:lnTo>
                  <a:lnTo>
                    <a:pt x="1614" y="2196"/>
                  </a:lnTo>
                  <a:lnTo>
                    <a:pt x="1602" y="2207"/>
                  </a:lnTo>
                  <a:lnTo>
                    <a:pt x="1602" y="2196"/>
                  </a:lnTo>
                  <a:lnTo>
                    <a:pt x="1591" y="2196"/>
                  </a:lnTo>
                  <a:lnTo>
                    <a:pt x="1591" y="2207"/>
                  </a:lnTo>
                  <a:lnTo>
                    <a:pt x="1591" y="2196"/>
                  </a:lnTo>
                  <a:lnTo>
                    <a:pt x="1591" y="2207"/>
                  </a:lnTo>
                  <a:lnTo>
                    <a:pt x="1579" y="2207"/>
                  </a:lnTo>
                  <a:lnTo>
                    <a:pt x="1579" y="2219"/>
                  </a:lnTo>
                  <a:lnTo>
                    <a:pt x="1568" y="2231"/>
                  </a:lnTo>
                  <a:lnTo>
                    <a:pt x="1568" y="2242"/>
                  </a:lnTo>
                  <a:lnTo>
                    <a:pt x="1568" y="2254"/>
                  </a:lnTo>
                  <a:lnTo>
                    <a:pt x="1556" y="2254"/>
                  </a:lnTo>
                  <a:lnTo>
                    <a:pt x="1522" y="2254"/>
                  </a:lnTo>
                  <a:lnTo>
                    <a:pt x="1487" y="2254"/>
                  </a:lnTo>
                  <a:lnTo>
                    <a:pt x="1487" y="2266"/>
                  </a:lnTo>
                  <a:lnTo>
                    <a:pt x="1464" y="2266"/>
                  </a:lnTo>
                  <a:lnTo>
                    <a:pt x="1464" y="2289"/>
                  </a:lnTo>
                  <a:lnTo>
                    <a:pt x="1441" y="2289"/>
                  </a:lnTo>
                  <a:lnTo>
                    <a:pt x="1429" y="2301"/>
                  </a:lnTo>
                  <a:lnTo>
                    <a:pt x="1418" y="2312"/>
                  </a:lnTo>
                  <a:lnTo>
                    <a:pt x="1406" y="2301"/>
                  </a:lnTo>
                  <a:lnTo>
                    <a:pt x="1395" y="2312"/>
                  </a:lnTo>
                  <a:lnTo>
                    <a:pt x="1406" y="2347"/>
                  </a:lnTo>
                  <a:lnTo>
                    <a:pt x="1395" y="2347"/>
                  </a:lnTo>
                  <a:lnTo>
                    <a:pt x="1395" y="2359"/>
                  </a:lnTo>
                  <a:lnTo>
                    <a:pt x="1360" y="2359"/>
                  </a:lnTo>
                  <a:lnTo>
                    <a:pt x="1349" y="2359"/>
                  </a:lnTo>
                  <a:lnTo>
                    <a:pt x="1337" y="2371"/>
                  </a:lnTo>
                  <a:lnTo>
                    <a:pt x="1303" y="2394"/>
                  </a:lnTo>
                  <a:lnTo>
                    <a:pt x="1291" y="2382"/>
                  </a:lnTo>
                  <a:lnTo>
                    <a:pt x="1257" y="2394"/>
                  </a:lnTo>
                  <a:lnTo>
                    <a:pt x="1234" y="2406"/>
                  </a:lnTo>
                  <a:lnTo>
                    <a:pt x="1234" y="2417"/>
                  </a:lnTo>
                  <a:lnTo>
                    <a:pt x="1222" y="2441"/>
                  </a:lnTo>
                  <a:lnTo>
                    <a:pt x="1187" y="2464"/>
                  </a:lnTo>
                  <a:lnTo>
                    <a:pt x="1164" y="2488"/>
                  </a:lnTo>
                  <a:lnTo>
                    <a:pt x="1141" y="2511"/>
                  </a:lnTo>
                  <a:lnTo>
                    <a:pt x="1130" y="2511"/>
                  </a:lnTo>
                  <a:lnTo>
                    <a:pt x="1107" y="2488"/>
                  </a:lnTo>
                  <a:lnTo>
                    <a:pt x="1084" y="2476"/>
                  </a:lnTo>
                  <a:lnTo>
                    <a:pt x="1049" y="2476"/>
                  </a:lnTo>
                  <a:lnTo>
                    <a:pt x="1049" y="2464"/>
                  </a:lnTo>
                  <a:lnTo>
                    <a:pt x="1038" y="2464"/>
                  </a:lnTo>
                  <a:lnTo>
                    <a:pt x="1049" y="2464"/>
                  </a:lnTo>
                  <a:lnTo>
                    <a:pt x="1038" y="2464"/>
                  </a:lnTo>
                  <a:lnTo>
                    <a:pt x="1049" y="2453"/>
                  </a:lnTo>
                  <a:lnTo>
                    <a:pt x="1038" y="2441"/>
                  </a:lnTo>
                  <a:lnTo>
                    <a:pt x="1038" y="2429"/>
                  </a:lnTo>
                  <a:lnTo>
                    <a:pt x="1049" y="2417"/>
                  </a:lnTo>
                  <a:lnTo>
                    <a:pt x="1072" y="2406"/>
                  </a:lnTo>
                  <a:lnTo>
                    <a:pt x="1095" y="2406"/>
                  </a:lnTo>
                  <a:lnTo>
                    <a:pt x="1095" y="2429"/>
                  </a:lnTo>
                  <a:lnTo>
                    <a:pt x="1107" y="2429"/>
                  </a:lnTo>
                  <a:lnTo>
                    <a:pt x="1107" y="2417"/>
                  </a:lnTo>
                  <a:lnTo>
                    <a:pt x="1107" y="2406"/>
                  </a:lnTo>
                  <a:lnTo>
                    <a:pt x="1118" y="2394"/>
                  </a:lnTo>
                  <a:lnTo>
                    <a:pt x="1130" y="2394"/>
                  </a:lnTo>
                  <a:lnTo>
                    <a:pt x="1130" y="2382"/>
                  </a:lnTo>
                  <a:lnTo>
                    <a:pt x="1141" y="2382"/>
                  </a:lnTo>
                  <a:lnTo>
                    <a:pt x="1153" y="2382"/>
                  </a:lnTo>
                  <a:lnTo>
                    <a:pt x="1153" y="2394"/>
                  </a:lnTo>
                  <a:lnTo>
                    <a:pt x="1164" y="2394"/>
                  </a:lnTo>
                  <a:lnTo>
                    <a:pt x="1176" y="2394"/>
                  </a:lnTo>
                  <a:lnTo>
                    <a:pt x="1176" y="2382"/>
                  </a:lnTo>
                  <a:lnTo>
                    <a:pt x="1187" y="2371"/>
                  </a:lnTo>
                  <a:lnTo>
                    <a:pt x="1199" y="2371"/>
                  </a:lnTo>
                  <a:lnTo>
                    <a:pt x="1199" y="2359"/>
                  </a:lnTo>
                  <a:lnTo>
                    <a:pt x="1210" y="2359"/>
                  </a:lnTo>
                  <a:lnTo>
                    <a:pt x="1210" y="2371"/>
                  </a:lnTo>
                  <a:lnTo>
                    <a:pt x="1199" y="2382"/>
                  </a:lnTo>
                  <a:lnTo>
                    <a:pt x="1199" y="2394"/>
                  </a:lnTo>
                  <a:lnTo>
                    <a:pt x="1210" y="2394"/>
                  </a:lnTo>
                  <a:lnTo>
                    <a:pt x="1222" y="2382"/>
                  </a:lnTo>
                  <a:lnTo>
                    <a:pt x="1222" y="2371"/>
                  </a:lnTo>
                  <a:lnTo>
                    <a:pt x="1210" y="2347"/>
                  </a:lnTo>
                  <a:lnTo>
                    <a:pt x="1222" y="2347"/>
                  </a:lnTo>
                  <a:lnTo>
                    <a:pt x="1234" y="2359"/>
                  </a:lnTo>
                  <a:lnTo>
                    <a:pt x="1245" y="2359"/>
                  </a:lnTo>
                  <a:lnTo>
                    <a:pt x="1268" y="2359"/>
                  </a:lnTo>
                  <a:lnTo>
                    <a:pt x="1268" y="2347"/>
                  </a:lnTo>
                  <a:lnTo>
                    <a:pt x="1257" y="2347"/>
                  </a:lnTo>
                  <a:lnTo>
                    <a:pt x="1245" y="2347"/>
                  </a:lnTo>
                  <a:lnTo>
                    <a:pt x="1234" y="2324"/>
                  </a:lnTo>
                  <a:lnTo>
                    <a:pt x="1245" y="2324"/>
                  </a:lnTo>
                  <a:lnTo>
                    <a:pt x="1257" y="2336"/>
                  </a:lnTo>
                  <a:lnTo>
                    <a:pt x="1257" y="2324"/>
                  </a:lnTo>
                  <a:lnTo>
                    <a:pt x="1257" y="2312"/>
                  </a:lnTo>
                  <a:lnTo>
                    <a:pt x="1268" y="2312"/>
                  </a:lnTo>
                  <a:lnTo>
                    <a:pt x="1268" y="2301"/>
                  </a:lnTo>
                  <a:lnTo>
                    <a:pt x="1268" y="2289"/>
                  </a:lnTo>
                  <a:lnTo>
                    <a:pt x="1280" y="2277"/>
                  </a:lnTo>
                  <a:lnTo>
                    <a:pt x="1291" y="2266"/>
                  </a:lnTo>
                  <a:lnTo>
                    <a:pt x="1303" y="2254"/>
                  </a:lnTo>
                  <a:lnTo>
                    <a:pt x="1314" y="2254"/>
                  </a:lnTo>
                  <a:lnTo>
                    <a:pt x="1326" y="2242"/>
                  </a:lnTo>
                  <a:lnTo>
                    <a:pt x="1326" y="2254"/>
                  </a:lnTo>
                  <a:lnTo>
                    <a:pt x="1337" y="2254"/>
                  </a:lnTo>
                  <a:lnTo>
                    <a:pt x="1349" y="2231"/>
                  </a:lnTo>
                  <a:lnTo>
                    <a:pt x="1372" y="2219"/>
                  </a:lnTo>
                  <a:lnTo>
                    <a:pt x="1383" y="2219"/>
                  </a:lnTo>
                  <a:lnTo>
                    <a:pt x="1383" y="2207"/>
                  </a:lnTo>
                  <a:lnTo>
                    <a:pt x="1395" y="2207"/>
                  </a:lnTo>
                  <a:lnTo>
                    <a:pt x="1395" y="2184"/>
                  </a:lnTo>
                  <a:lnTo>
                    <a:pt x="1418" y="2184"/>
                  </a:lnTo>
                  <a:lnTo>
                    <a:pt x="1418" y="2172"/>
                  </a:lnTo>
                  <a:lnTo>
                    <a:pt x="1418" y="2161"/>
                  </a:lnTo>
                  <a:lnTo>
                    <a:pt x="1429" y="2161"/>
                  </a:lnTo>
                  <a:lnTo>
                    <a:pt x="1406" y="2137"/>
                  </a:lnTo>
                  <a:lnTo>
                    <a:pt x="1418" y="2137"/>
                  </a:lnTo>
                  <a:lnTo>
                    <a:pt x="1429" y="2137"/>
                  </a:lnTo>
                  <a:lnTo>
                    <a:pt x="1441" y="2126"/>
                  </a:lnTo>
                  <a:lnTo>
                    <a:pt x="1453" y="2102"/>
                  </a:lnTo>
                  <a:lnTo>
                    <a:pt x="1441" y="2102"/>
                  </a:lnTo>
                  <a:lnTo>
                    <a:pt x="1429" y="2091"/>
                  </a:lnTo>
                  <a:lnTo>
                    <a:pt x="1441" y="2079"/>
                  </a:lnTo>
                  <a:lnTo>
                    <a:pt x="1418" y="2067"/>
                  </a:lnTo>
                  <a:lnTo>
                    <a:pt x="1406" y="2056"/>
                  </a:lnTo>
                  <a:lnTo>
                    <a:pt x="1372" y="2044"/>
                  </a:lnTo>
                  <a:lnTo>
                    <a:pt x="1360" y="2032"/>
                  </a:lnTo>
                  <a:lnTo>
                    <a:pt x="1360" y="2020"/>
                  </a:lnTo>
                  <a:lnTo>
                    <a:pt x="1360" y="2009"/>
                  </a:lnTo>
                  <a:lnTo>
                    <a:pt x="1337" y="2020"/>
                  </a:lnTo>
                  <a:lnTo>
                    <a:pt x="1326" y="2032"/>
                  </a:lnTo>
                  <a:lnTo>
                    <a:pt x="1314" y="2032"/>
                  </a:lnTo>
                  <a:lnTo>
                    <a:pt x="1291" y="2009"/>
                  </a:lnTo>
                  <a:lnTo>
                    <a:pt x="1280" y="1997"/>
                  </a:lnTo>
                  <a:lnTo>
                    <a:pt x="1268" y="1997"/>
                  </a:lnTo>
                  <a:lnTo>
                    <a:pt x="1245" y="2020"/>
                  </a:lnTo>
                  <a:lnTo>
                    <a:pt x="1234" y="2032"/>
                  </a:lnTo>
                  <a:lnTo>
                    <a:pt x="1199" y="2009"/>
                  </a:lnTo>
                  <a:lnTo>
                    <a:pt x="1187" y="1997"/>
                  </a:lnTo>
                  <a:lnTo>
                    <a:pt x="1187" y="1985"/>
                  </a:lnTo>
                  <a:lnTo>
                    <a:pt x="1176" y="1974"/>
                  </a:lnTo>
                  <a:lnTo>
                    <a:pt x="1153" y="1939"/>
                  </a:lnTo>
                  <a:lnTo>
                    <a:pt x="1141" y="1950"/>
                  </a:lnTo>
                  <a:lnTo>
                    <a:pt x="1130" y="1950"/>
                  </a:lnTo>
                  <a:lnTo>
                    <a:pt x="1107" y="1974"/>
                  </a:lnTo>
                  <a:lnTo>
                    <a:pt x="1095" y="1974"/>
                  </a:lnTo>
                  <a:lnTo>
                    <a:pt x="1084" y="1950"/>
                  </a:lnTo>
                  <a:lnTo>
                    <a:pt x="1084" y="1939"/>
                  </a:lnTo>
                  <a:lnTo>
                    <a:pt x="1072" y="1939"/>
                  </a:lnTo>
                  <a:lnTo>
                    <a:pt x="1061" y="1915"/>
                  </a:lnTo>
                  <a:lnTo>
                    <a:pt x="1049" y="1915"/>
                  </a:lnTo>
                  <a:lnTo>
                    <a:pt x="1038" y="1915"/>
                  </a:lnTo>
                  <a:lnTo>
                    <a:pt x="1014" y="1915"/>
                  </a:lnTo>
                  <a:lnTo>
                    <a:pt x="991" y="1915"/>
                  </a:lnTo>
                  <a:lnTo>
                    <a:pt x="980" y="1915"/>
                  </a:lnTo>
                  <a:lnTo>
                    <a:pt x="968" y="1892"/>
                  </a:lnTo>
                  <a:lnTo>
                    <a:pt x="968" y="1880"/>
                  </a:lnTo>
                  <a:lnTo>
                    <a:pt x="957" y="1892"/>
                  </a:lnTo>
                  <a:lnTo>
                    <a:pt x="945" y="1892"/>
                  </a:lnTo>
                  <a:lnTo>
                    <a:pt x="945" y="1904"/>
                  </a:lnTo>
                  <a:lnTo>
                    <a:pt x="934" y="1915"/>
                  </a:lnTo>
                  <a:lnTo>
                    <a:pt x="934" y="1904"/>
                  </a:lnTo>
                  <a:lnTo>
                    <a:pt x="922" y="1892"/>
                  </a:lnTo>
                  <a:lnTo>
                    <a:pt x="934" y="1869"/>
                  </a:lnTo>
                  <a:lnTo>
                    <a:pt x="899" y="1869"/>
                  </a:lnTo>
                  <a:lnTo>
                    <a:pt x="876" y="1869"/>
                  </a:lnTo>
                  <a:lnTo>
                    <a:pt x="865" y="1857"/>
                  </a:lnTo>
                  <a:lnTo>
                    <a:pt x="842" y="1857"/>
                  </a:lnTo>
                  <a:lnTo>
                    <a:pt x="830" y="1834"/>
                  </a:lnTo>
                  <a:lnTo>
                    <a:pt x="830" y="1822"/>
                  </a:lnTo>
                  <a:lnTo>
                    <a:pt x="819" y="1822"/>
                  </a:lnTo>
                  <a:lnTo>
                    <a:pt x="819" y="1799"/>
                  </a:lnTo>
                  <a:lnTo>
                    <a:pt x="830" y="1799"/>
                  </a:lnTo>
                  <a:lnTo>
                    <a:pt x="784" y="1787"/>
                  </a:lnTo>
                  <a:lnTo>
                    <a:pt x="772" y="1775"/>
                  </a:lnTo>
                  <a:lnTo>
                    <a:pt x="761" y="1775"/>
                  </a:lnTo>
                  <a:lnTo>
                    <a:pt x="761" y="1764"/>
                  </a:lnTo>
                  <a:lnTo>
                    <a:pt x="738" y="1764"/>
                  </a:lnTo>
                  <a:lnTo>
                    <a:pt x="726" y="1787"/>
                  </a:lnTo>
                  <a:lnTo>
                    <a:pt x="715" y="1799"/>
                  </a:lnTo>
                  <a:lnTo>
                    <a:pt x="703" y="1810"/>
                  </a:lnTo>
                  <a:lnTo>
                    <a:pt x="692" y="1799"/>
                  </a:lnTo>
                  <a:lnTo>
                    <a:pt x="680" y="1799"/>
                  </a:lnTo>
                  <a:lnTo>
                    <a:pt x="669" y="1799"/>
                  </a:lnTo>
                  <a:lnTo>
                    <a:pt x="646" y="1799"/>
                  </a:lnTo>
                  <a:lnTo>
                    <a:pt x="634" y="1787"/>
                  </a:lnTo>
                  <a:lnTo>
                    <a:pt x="646" y="1775"/>
                  </a:lnTo>
                  <a:lnTo>
                    <a:pt x="646" y="1764"/>
                  </a:lnTo>
                  <a:lnTo>
                    <a:pt x="623" y="1752"/>
                  </a:lnTo>
                  <a:lnTo>
                    <a:pt x="611" y="1740"/>
                  </a:lnTo>
                  <a:lnTo>
                    <a:pt x="600" y="1729"/>
                  </a:lnTo>
                  <a:lnTo>
                    <a:pt x="611" y="1717"/>
                  </a:lnTo>
                  <a:lnTo>
                    <a:pt x="600" y="1717"/>
                  </a:lnTo>
                  <a:lnTo>
                    <a:pt x="600" y="1705"/>
                  </a:lnTo>
                  <a:lnTo>
                    <a:pt x="576" y="1694"/>
                  </a:lnTo>
                  <a:lnTo>
                    <a:pt x="565" y="1705"/>
                  </a:lnTo>
                  <a:lnTo>
                    <a:pt x="565" y="1717"/>
                  </a:lnTo>
                  <a:lnTo>
                    <a:pt x="553" y="1729"/>
                  </a:lnTo>
                  <a:lnTo>
                    <a:pt x="565" y="1740"/>
                  </a:lnTo>
                  <a:lnTo>
                    <a:pt x="553" y="1752"/>
                  </a:lnTo>
                  <a:lnTo>
                    <a:pt x="542" y="1752"/>
                  </a:lnTo>
                  <a:lnTo>
                    <a:pt x="542" y="1740"/>
                  </a:lnTo>
                  <a:lnTo>
                    <a:pt x="530" y="1752"/>
                  </a:lnTo>
                  <a:lnTo>
                    <a:pt x="519" y="1740"/>
                  </a:lnTo>
                  <a:lnTo>
                    <a:pt x="496" y="1740"/>
                  </a:lnTo>
                  <a:lnTo>
                    <a:pt x="484" y="1775"/>
                  </a:lnTo>
                  <a:lnTo>
                    <a:pt x="473" y="1799"/>
                  </a:lnTo>
                  <a:lnTo>
                    <a:pt x="461" y="1799"/>
                  </a:lnTo>
                  <a:lnTo>
                    <a:pt x="461" y="1810"/>
                  </a:lnTo>
                  <a:lnTo>
                    <a:pt x="461" y="1822"/>
                  </a:lnTo>
                  <a:lnTo>
                    <a:pt x="438" y="1834"/>
                  </a:lnTo>
                  <a:lnTo>
                    <a:pt x="427" y="1845"/>
                  </a:lnTo>
                  <a:lnTo>
                    <a:pt x="415" y="1845"/>
                  </a:lnTo>
                  <a:lnTo>
                    <a:pt x="404" y="1845"/>
                  </a:lnTo>
                  <a:lnTo>
                    <a:pt x="404" y="1834"/>
                  </a:lnTo>
                  <a:lnTo>
                    <a:pt x="404" y="1822"/>
                  </a:lnTo>
                  <a:lnTo>
                    <a:pt x="381" y="1834"/>
                  </a:lnTo>
                  <a:lnTo>
                    <a:pt x="381" y="1822"/>
                  </a:lnTo>
                  <a:lnTo>
                    <a:pt x="357" y="1810"/>
                  </a:lnTo>
                  <a:lnTo>
                    <a:pt x="346" y="1810"/>
                  </a:lnTo>
                  <a:lnTo>
                    <a:pt x="346" y="1799"/>
                  </a:lnTo>
                  <a:lnTo>
                    <a:pt x="346" y="1775"/>
                  </a:lnTo>
                  <a:lnTo>
                    <a:pt x="334" y="1740"/>
                  </a:lnTo>
                  <a:lnTo>
                    <a:pt x="334" y="1717"/>
                  </a:lnTo>
                  <a:lnTo>
                    <a:pt x="334" y="1705"/>
                  </a:lnTo>
                  <a:lnTo>
                    <a:pt x="334" y="1670"/>
                  </a:lnTo>
                  <a:lnTo>
                    <a:pt x="323" y="1670"/>
                  </a:lnTo>
                  <a:lnTo>
                    <a:pt x="323" y="1658"/>
                  </a:lnTo>
                  <a:lnTo>
                    <a:pt x="300" y="1658"/>
                  </a:lnTo>
                  <a:lnTo>
                    <a:pt x="300" y="1647"/>
                  </a:lnTo>
                  <a:lnTo>
                    <a:pt x="300" y="1658"/>
                  </a:lnTo>
                  <a:lnTo>
                    <a:pt x="288" y="1682"/>
                  </a:lnTo>
                  <a:lnTo>
                    <a:pt x="288" y="1694"/>
                  </a:lnTo>
                  <a:lnTo>
                    <a:pt x="288" y="1705"/>
                  </a:lnTo>
                  <a:lnTo>
                    <a:pt x="277" y="1717"/>
                  </a:lnTo>
                  <a:lnTo>
                    <a:pt x="265" y="1717"/>
                  </a:lnTo>
                  <a:lnTo>
                    <a:pt x="254" y="1740"/>
                  </a:lnTo>
                  <a:lnTo>
                    <a:pt x="242" y="1752"/>
                  </a:lnTo>
                  <a:lnTo>
                    <a:pt x="231" y="1764"/>
                  </a:lnTo>
                  <a:lnTo>
                    <a:pt x="231" y="1775"/>
                  </a:lnTo>
                  <a:lnTo>
                    <a:pt x="219" y="1764"/>
                  </a:lnTo>
                  <a:lnTo>
                    <a:pt x="219" y="1799"/>
                  </a:lnTo>
                  <a:lnTo>
                    <a:pt x="208" y="1810"/>
                  </a:lnTo>
                  <a:lnTo>
                    <a:pt x="196" y="1822"/>
                  </a:lnTo>
                  <a:lnTo>
                    <a:pt x="150" y="1822"/>
                  </a:lnTo>
                  <a:lnTo>
                    <a:pt x="127" y="1845"/>
                  </a:lnTo>
                  <a:lnTo>
                    <a:pt x="104" y="1845"/>
                  </a:lnTo>
                  <a:lnTo>
                    <a:pt x="92" y="1845"/>
                  </a:lnTo>
                  <a:lnTo>
                    <a:pt x="92" y="1857"/>
                  </a:lnTo>
                  <a:lnTo>
                    <a:pt x="92" y="1869"/>
                  </a:lnTo>
                  <a:lnTo>
                    <a:pt x="81" y="1880"/>
                  </a:lnTo>
                  <a:lnTo>
                    <a:pt x="58" y="1880"/>
                  </a:lnTo>
                  <a:lnTo>
                    <a:pt x="46" y="1880"/>
                  </a:lnTo>
                  <a:lnTo>
                    <a:pt x="0" y="1869"/>
                  </a:lnTo>
                  <a:lnTo>
                    <a:pt x="12" y="1857"/>
                  </a:lnTo>
                  <a:lnTo>
                    <a:pt x="0" y="1845"/>
                  </a:lnTo>
                  <a:lnTo>
                    <a:pt x="12" y="1845"/>
                  </a:lnTo>
                  <a:lnTo>
                    <a:pt x="23" y="1845"/>
                  </a:lnTo>
                  <a:lnTo>
                    <a:pt x="23" y="1834"/>
                  </a:lnTo>
                  <a:lnTo>
                    <a:pt x="35" y="1810"/>
                  </a:lnTo>
                  <a:lnTo>
                    <a:pt x="23" y="1810"/>
                  </a:lnTo>
                  <a:lnTo>
                    <a:pt x="23" y="1799"/>
                  </a:lnTo>
                  <a:lnTo>
                    <a:pt x="12" y="1764"/>
                  </a:lnTo>
                  <a:lnTo>
                    <a:pt x="35" y="1752"/>
                  </a:lnTo>
                  <a:lnTo>
                    <a:pt x="35" y="1729"/>
                  </a:lnTo>
                  <a:lnTo>
                    <a:pt x="46" y="1729"/>
                  </a:lnTo>
                  <a:lnTo>
                    <a:pt x="58" y="1705"/>
                  </a:lnTo>
                  <a:lnTo>
                    <a:pt x="69" y="1705"/>
                  </a:lnTo>
                  <a:lnTo>
                    <a:pt x="81" y="1694"/>
                  </a:lnTo>
                  <a:lnTo>
                    <a:pt x="69" y="1658"/>
                  </a:lnTo>
                  <a:lnTo>
                    <a:pt x="58" y="1623"/>
                  </a:lnTo>
                  <a:lnTo>
                    <a:pt x="46" y="1612"/>
                  </a:lnTo>
                  <a:lnTo>
                    <a:pt x="58" y="1600"/>
                  </a:lnTo>
                  <a:lnTo>
                    <a:pt x="69" y="1600"/>
                  </a:lnTo>
                  <a:lnTo>
                    <a:pt x="81" y="1600"/>
                  </a:lnTo>
                  <a:lnTo>
                    <a:pt x="81" y="1612"/>
                  </a:lnTo>
                  <a:lnTo>
                    <a:pt x="92" y="1612"/>
                  </a:lnTo>
                  <a:lnTo>
                    <a:pt x="92" y="1623"/>
                  </a:lnTo>
                  <a:lnTo>
                    <a:pt x="104" y="1647"/>
                  </a:lnTo>
                  <a:lnTo>
                    <a:pt x="115" y="1658"/>
                  </a:lnTo>
                  <a:lnTo>
                    <a:pt x="127" y="1647"/>
                  </a:lnTo>
                  <a:lnTo>
                    <a:pt x="138" y="1647"/>
                  </a:lnTo>
                  <a:lnTo>
                    <a:pt x="161" y="1647"/>
                  </a:lnTo>
                  <a:lnTo>
                    <a:pt x="173" y="1647"/>
                  </a:lnTo>
                  <a:lnTo>
                    <a:pt x="185" y="1647"/>
                  </a:lnTo>
                  <a:lnTo>
                    <a:pt x="185" y="1623"/>
                  </a:lnTo>
                  <a:lnTo>
                    <a:pt x="185" y="1612"/>
                  </a:lnTo>
                  <a:lnTo>
                    <a:pt x="185" y="1600"/>
                  </a:lnTo>
                  <a:lnTo>
                    <a:pt x="196" y="1600"/>
                  </a:lnTo>
                  <a:lnTo>
                    <a:pt x="196" y="1588"/>
                  </a:lnTo>
                  <a:lnTo>
                    <a:pt x="208" y="1588"/>
                  </a:lnTo>
                  <a:lnTo>
                    <a:pt x="208" y="1577"/>
                  </a:lnTo>
                  <a:lnTo>
                    <a:pt x="208" y="1565"/>
                  </a:lnTo>
                  <a:lnTo>
                    <a:pt x="208" y="1530"/>
                  </a:lnTo>
                  <a:lnTo>
                    <a:pt x="208" y="1518"/>
                  </a:lnTo>
                  <a:lnTo>
                    <a:pt x="208" y="1507"/>
                  </a:lnTo>
                  <a:lnTo>
                    <a:pt x="219" y="1507"/>
                  </a:lnTo>
                  <a:lnTo>
                    <a:pt x="219" y="1495"/>
                  </a:lnTo>
                  <a:lnTo>
                    <a:pt x="242" y="1483"/>
                  </a:lnTo>
                  <a:lnTo>
                    <a:pt x="254" y="1472"/>
                  </a:lnTo>
                  <a:lnTo>
                    <a:pt x="265" y="1472"/>
                  </a:lnTo>
                  <a:lnTo>
                    <a:pt x="311" y="1472"/>
                  </a:lnTo>
                  <a:lnTo>
                    <a:pt x="323" y="1472"/>
                  </a:lnTo>
                  <a:lnTo>
                    <a:pt x="334" y="1472"/>
                  </a:lnTo>
                  <a:lnTo>
                    <a:pt x="346" y="1460"/>
                  </a:lnTo>
                  <a:lnTo>
                    <a:pt x="369" y="1472"/>
                  </a:lnTo>
                  <a:lnTo>
                    <a:pt x="381" y="1472"/>
                  </a:lnTo>
                  <a:lnTo>
                    <a:pt x="392" y="1472"/>
                  </a:lnTo>
                  <a:lnTo>
                    <a:pt x="381" y="1472"/>
                  </a:lnTo>
                  <a:lnTo>
                    <a:pt x="381" y="1460"/>
                  </a:lnTo>
                  <a:lnTo>
                    <a:pt x="381" y="1448"/>
                  </a:lnTo>
                  <a:lnTo>
                    <a:pt x="369" y="1448"/>
                  </a:lnTo>
                  <a:lnTo>
                    <a:pt x="369" y="1437"/>
                  </a:lnTo>
                  <a:lnTo>
                    <a:pt x="357" y="1437"/>
                  </a:lnTo>
                  <a:lnTo>
                    <a:pt x="357" y="1425"/>
                  </a:lnTo>
                  <a:lnTo>
                    <a:pt x="357" y="1413"/>
                  </a:lnTo>
                  <a:lnTo>
                    <a:pt x="369" y="1413"/>
                  </a:lnTo>
                  <a:lnTo>
                    <a:pt x="369" y="1402"/>
                  </a:lnTo>
                  <a:lnTo>
                    <a:pt x="381" y="1402"/>
                  </a:lnTo>
                  <a:lnTo>
                    <a:pt x="369" y="1402"/>
                  </a:lnTo>
                  <a:lnTo>
                    <a:pt x="392" y="1390"/>
                  </a:lnTo>
                  <a:lnTo>
                    <a:pt x="392" y="1378"/>
                  </a:lnTo>
                  <a:lnTo>
                    <a:pt x="381" y="1378"/>
                  </a:lnTo>
                  <a:lnTo>
                    <a:pt x="392" y="1378"/>
                  </a:lnTo>
                  <a:lnTo>
                    <a:pt x="392" y="1367"/>
                  </a:lnTo>
                  <a:lnTo>
                    <a:pt x="392" y="1355"/>
                  </a:lnTo>
                  <a:lnTo>
                    <a:pt x="392" y="1343"/>
                  </a:lnTo>
                  <a:lnTo>
                    <a:pt x="392" y="1297"/>
                  </a:lnTo>
                  <a:lnTo>
                    <a:pt x="381" y="1285"/>
                  </a:lnTo>
                  <a:lnTo>
                    <a:pt x="392" y="1261"/>
                  </a:lnTo>
                  <a:lnTo>
                    <a:pt x="392" y="1238"/>
                  </a:lnTo>
                  <a:lnTo>
                    <a:pt x="381" y="1226"/>
                  </a:lnTo>
                  <a:lnTo>
                    <a:pt x="392" y="1215"/>
                  </a:lnTo>
                  <a:lnTo>
                    <a:pt x="392" y="1203"/>
                  </a:lnTo>
                  <a:lnTo>
                    <a:pt x="392" y="1191"/>
                  </a:lnTo>
                  <a:lnTo>
                    <a:pt x="415" y="1180"/>
                  </a:lnTo>
                  <a:lnTo>
                    <a:pt x="438" y="1168"/>
                  </a:lnTo>
                  <a:lnTo>
                    <a:pt x="450" y="1133"/>
                  </a:lnTo>
                  <a:lnTo>
                    <a:pt x="450" y="1121"/>
                  </a:lnTo>
                  <a:lnTo>
                    <a:pt x="450" y="1110"/>
                  </a:lnTo>
                  <a:lnTo>
                    <a:pt x="461" y="1098"/>
                  </a:lnTo>
                  <a:lnTo>
                    <a:pt x="438" y="1086"/>
                  </a:lnTo>
                  <a:lnTo>
                    <a:pt x="438" y="1051"/>
                  </a:lnTo>
                  <a:lnTo>
                    <a:pt x="438" y="1040"/>
                  </a:lnTo>
                  <a:lnTo>
                    <a:pt x="461" y="1040"/>
                  </a:lnTo>
                  <a:lnTo>
                    <a:pt x="473" y="1040"/>
                  </a:lnTo>
                  <a:lnTo>
                    <a:pt x="473" y="1051"/>
                  </a:lnTo>
                  <a:lnTo>
                    <a:pt x="484" y="1086"/>
                  </a:lnTo>
                  <a:lnTo>
                    <a:pt x="496" y="1098"/>
                  </a:lnTo>
                  <a:lnTo>
                    <a:pt x="507" y="1098"/>
                  </a:lnTo>
                  <a:lnTo>
                    <a:pt x="553" y="1098"/>
                  </a:lnTo>
                  <a:lnTo>
                    <a:pt x="588" y="1075"/>
                  </a:lnTo>
                  <a:lnTo>
                    <a:pt x="611" y="1075"/>
                  </a:lnTo>
                  <a:lnTo>
                    <a:pt x="634" y="1063"/>
                  </a:lnTo>
                  <a:lnTo>
                    <a:pt x="634" y="1051"/>
                  </a:lnTo>
                  <a:lnTo>
                    <a:pt x="623" y="1051"/>
                  </a:lnTo>
                  <a:lnTo>
                    <a:pt x="611" y="1040"/>
                  </a:lnTo>
                  <a:lnTo>
                    <a:pt x="623" y="1040"/>
                  </a:lnTo>
                  <a:lnTo>
                    <a:pt x="611" y="1028"/>
                  </a:lnTo>
                  <a:lnTo>
                    <a:pt x="623" y="1016"/>
                  </a:lnTo>
                  <a:lnTo>
                    <a:pt x="623" y="1005"/>
                  </a:lnTo>
                  <a:lnTo>
                    <a:pt x="623" y="981"/>
                  </a:lnTo>
                  <a:lnTo>
                    <a:pt x="611" y="970"/>
                  </a:lnTo>
                  <a:lnTo>
                    <a:pt x="611" y="958"/>
                  </a:lnTo>
                  <a:lnTo>
                    <a:pt x="611" y="946"/>
                  </a:lnTo>
                  <a:lnTo>
                    <a:pt x="634" y="923"/>
                  </a:lnTo>
                  <a:lnTo>
                    <a:pt x="646" y="923"/>
                  </a:lnTo>
                  <a:lnTo>
                    <a:pt x="657" y="911"/>
                  </a:lnTo>
                  <a:lnTo>
                    <a:pt x="669" y="888"/>
                  </a:lnTo>
                  <a:lnTo>
                    <a:pt x="669" y="864"/>
                  </a:lnTo>
                  <a:lnTo>
                    <a:pt x="680" y="864"/>
                  </a:lnTo>
                  <a:lnTo>
                    <a:pt x="692" y="853"/>
                  </a:lnTo>
                  <a:lnTo>
                    <a:pt x="703" y="829"/>
                  </a:lnTo>
                  <a:lnTo>
                    <a:pt x="715" y="818"/>
                  </a:lnTo>
                  <a:lnTo>
                    <a:pt x="726" y="818"/>
                  </a:lnTo>
                  <a:lnTo>
                    <a:pt x="738" y="794"/>
                  </a:lnTo>
                  <a:lnTo>
                    <a:pt x="726" y="783"/>
                  </a:lnTo>
                  <a:lnTo>
                    <a:pt x="749" y="759"/>
                  </a:lnTo>
                  <a:lnTo>
                    <a:pt x="761" y="748"/>
                  </a:lnTo>
                  <a:lnTo>
                    <a:pt x="761" y="736"/>
                  </a:lnTo>
                  <a:lnTo>
                    <a:pt x="772" y="724"/>
                  </a:lnTo>
                  <a:lnTo>
                    <a:pt x="807" y="736"/>
                  </a:lnTo>
                  <a:lnTo>
                    <a:pt x="807" y="748"/>
                  </a:lnTo>
                  <a:lnTo>
                    <a:pt x="842" y="748"/>
                  </a:lnTo>
                  <a:lnTo>
                    <a:pt x="853" y="748"/>
                  </a:lnTo>
                  <a:lnTo>
                    <a:pt x="865" y="736"/>
                  </a:lnTo>
                  <a:lnTo>
                    <a:pt x="888" y="736"/>
                  </a:lnTo>
                  <a:lnTo>
                    <a:pt x="899" y="736"/>
                  </a:lnTo>
                  <a:lnTo>
                    <a:pt x="899" y="748"/>
                  </a:lnTo>
                  <a:lnTo>
                    <a:pt x="911" y="736"/>
                  </a:lnTo>
                  <a:lnTo>
                    <a:pt x="899" y="713"/>
                  </a:lnTo>
                  <a:lnTo>
                    <a:pt x="911" y="701"/>
                  </a:lnTo>
                  <a:lnTo>
                    <a:pt x="922" y="689"/>
                  </a:lnTo>
                  <a:lnTo>
                    <a:pt x="934" y="666"/>
                  </a:lnTo>
                  <a:lnTo>
                    <a:pt x="922" y="643"/>
                  </a:lnTo>
                  <a:lnTo>
                    <a:pt x="934" y="631"/>
                  </a:lnTo>
                  <a:lnTo>
                    <a:pt x="934" y="619"/>
                  </a:lnTo>
                  <a:lnTo>
                    <a:pt x="957" y="584"/>
                  </a:lnTo>
                  <a:lnTo>
                    <a:pt x="957" y="573"/>
                  </a:lnTo>
                  <a:lnTo>
                    <a:pt x="957" y="561"/>
                  </a:lnTo>
                  <a:lnTo>
                    <a:pt x="957" y="537"/>
                  </a:lnTo>
                  <a:lnTo>
                    <a:pt x="945" y="526"/>
                  </a:lnTo>
                  <a:lnTo>
                    <a:pt x="957" y="514"/>
                  </a:lnTo>
                  <a:lnTo>
                    <a:pt x="957" y="491"/>
                  </a:lnTo>
                  <a:lnTo>
                    <a:pt x="968" y="491"/>
                  </a:lnTo>
                  <a:lnTo>
                    <a:pt x="968" y="467"/>
                  </a:lnTo>
                  <a:lnTo>
                    <a:pt x="980" y="467"/>
                  </a:lnTo>
                  <a:lnTo>
                    <a:pt x="991" y="456"/>
                  </a:lnTo>
                  <a:lnTo>
                    <a:pt x="991" y="444"/>
                  </a:lnTo>
                  <a:lnTo>
                    <a:pt x="1003" y="432"/>
                  </a:lnTo>
                  <a:lnTo>
                    <a:pt x="1003" y="421"/>
                  </a:lnTo>
                  <a:lnTo>
                    <a:pt x="1014" y="409"/>
                  </a:lnTo>
                  <a:lnTo>
                    <a:pt x="1026" y="397"/>
                  </a:lnTo>
                  <a:lnTo>
                    <a:pt x="1026" y="386"/>
                  </a:lnTo>
                  <a:lnTo>
                    <a:pt x="1038" y="386"/>
                  </a:lnTo>
                  <a:lnTo>
                    <a:pt x="1049" y="374"/>
                  </a:lnTo>
                  <a:lnTo>
                    <a:pt x="1061" y="374"/>
                  </a:lnTo>
                  <a:lnTo>
                    <a:pt x="1072" y="374"/>
                  </a:lnTo>
                  <a:lnTo>
                    <a:pt x="1084" y="362"/>
                  </a:lnTo>
                  <a:lnTo>
                    <a:pt x="1095" y="362"/>
                  </a:lnTo>
                  <a:lnTo>
                    <a:pt x="1107" y="351"/>
                  </a:lnTo>
                  <a:lnTo>
                    <a:pt x="1130" y="351"/>
                  </a:lnTo>
                  <a:lnTo>
                    <a:pt x="1141" y="351"/>
                  </a:lnTo>
                  <a:lnTo>
                    <a:pt x="1153" y="351"/>
                  </a:lnTo>
                  <a:lnTo>
                    <a:pt x="1164" y="339"/>
                  </a:lnTo>
                  <a:lnTo>
                    <a:pt x="1199" y="327"/>
                  </a:lnTo>
                  <a:lnTo>
                    <a:pt x="1210" y="304"/>
                  </a:lnTo>
                  <a:lnTo>
                    <a:pt x="1222" y="292"/>
                  </a:lnTo>
                  <a:lnTo>
                    <a:pt x="1222" y="281"/>
                  </a:lnTo>
                  <a:lnTo>
                    <a:pt x="1234" y="269"/>
                  </a:lnTo>
                  <a:lnTo>
                    <a:pt x="1245" y="257"/>
                  </a:lnTo>
                  <a:lnTo>
                    <a:pt x="1257" y="222"/>
                  </a:lnTo>
                  <a:lnTo>
                    <a:pt x="1280" y="199"/>
                  </a:lnTo>
                  <a:lnTo>
                    <a:pt x="1291" y="199"/>
                  </a:lnTo>
                  <a:lnTo>
                    <a:pt x="1291" y="187"/>
                  </a:lnTo>
                  <a:lnTo>
                    <a:pt x="1314" y="176"/>
                  </a:lnTo>
                  <a:lnTo>
                    <a:pt x="1326" y="164"/>
                  </a:lnTo>
                  <a:lnTo>
                    <a:pt x="1337" y="152"/>
                  </a:lnTo>
                  <a:lnTo>
                    <a:pt x="1349" y="164"/>
                  </a:lnTo>
                  <a:lnTo>
                    <a:pt x="1349" y="152"/>
                  </a:lnTo>
                  <a:lnTo>
                    <a:pt x="1360" y="140"/>
                  </a:lnTo>
                  <a:lnTo>
                    <a:pt x="1395" y="117"/>
                  </a:lnTo>
                  <a:lnTo>
                    <a:pt x="1406" y="94"/>
                  </a:lnTo>
                  <a:lnTo>
                    <a:pt x="1418" y="82"/>
                  </a:lnTo>
                  <a:lnTo>
                    <a:pt x="1418" y="59"/>
                  </a:lnTo>
                  <a:lnTo>
                    <a:pt x="1441" y="47"/>
                  </a:lnTo>
                  <a:lnTo>
                    <a:pt x="1453" y="35"/>
                  </a:lnTo>
                  <a:lnTo>
                    <a:pt x="1464" y="24"/>
                  </a:lnTo>
                  <a:lnTo>
                    <a:pt x="1476" y="24"/>
                  </a:lnTo>
                  <a:lnTo>
                    <a:pt x="1487" y="12"/>
                  </a:lnTo>
                  <a:lnTo>
                    <a:pt x="1510" y="12"/>
                  </a:lnTo>
                  <a:lnTo>
                    <a:pt x="1533" y="0"/>
                  </a:lnTo>
                  <a:lnTo>
                    <a:pt x="1556" y="0"/>
                  </a:lnTo>
                  <a:close/>
                  <a:moveTo>
                    <a:pt x="1787" y="1051"/>
                  </a:moveTo>
                  <a:lnTo>
                    <a:pt x="1798" y="1063"/>
                  </a:lnTo>
                  <a:lnTo>
                    <a:pt x="1810" y="1051"/>
                  </a:lnTo>
                  <a:lnTo>
                    <a:pt x="1798" y="1051"/>
                  </a:lnTo>
                  <a:lnTo>
                    <a:pt x="1810" y="1051"/>
                  </a:lnTo>
                  <a:lnTo>
                    <a:pt x="1810" y="1040"/>
                  </a:lnTo>
                  <a:lnTo>
                    <a:pt x="1798" y="1028"/>
                  </a:lnTo>
                  <a:lnTo>
                    <a:pt x="1798" y="1040"/>
                  </a:lnTo>
                  <a:lnTo>
                    <a:pt x="1787" y="1051"/>
                  </a:lnTo>
                  <a:close/>
                  <a:moveTo>
                    <a:pt x="1787" y="1051"/>
                  </a:moveTo>
                  <a:lnTo>
                    <a:pt x="1798" y="1040"/>
                  </a:lnTo>
                  <a:lnTo>
                    <a:pt x="1798" y="1028"/>
                  </a:lnTo>
                  <a:lnTo>
                    <a:pt x="1810" y="1040"/>
                  </a:lnTo>
                  <a:lnTo>
                    <a:pt x="1810" y="1051"/>
                  </a:lnTo>
                  <a:lnTo>
                    <a:pt x="1798" y="1051"/>
                  </a:lnTo>
                  <a:lnTo>
                    <a:pt x="1810" y="1051"/>
                  </a:lnTo>
                  <a:lnTo>
                    <a:pt x="1798" y="1063"/>
                  </a:lnTo>
                  <a:lnTo>
                    <a:pt x="1787" y="1051"/>
                  </a:lnTo>
                  <a:close/>
                  <a:moveTo>
                    <a:pt x="1787" y="1051"/>
                  </a:moveTo>
                  <a:lnTo>
                    <a:pt x="1798" y="1040"/>
                  </a:lnTo>
                  <a:lnTo>
                    <a:pt x="1798" y="1028"/>
                  </a:lnTo>
                  <a:lnTo>
                    <a:pt x="1810" y="1040"/>
                  </a:lnTo>
                  <a:lnTo>
                    <a:pt x="1810" y="1051"/>
                  </a:lnTo>
                  <a:lnTo>
                    <a:pt x="1798" y="1051"/>
                  </a:lnTo>
                  <a:lnTo>
                    <a:pt x="1810" y="1051"/>
                  </a:lnTo>
                  <a:lnTo>
                    <a:pt x="1798" y="1063"/>
                  </a:lnTo>
                  <a:lnTo>
                    <a:pt x="1787" y="1051"/>
                  </a:lnTo>
                </a:path>
              </a:pathLst>
            </a:custGeom>
            <a:solidFill>
              <a:srgbClr val="18376A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56" name="cmancha">
              <a:extLst>
                <a:ext uri="{FF2B5EF4-FFF2-40B4-BE49-F238E27FC236}">
                  <a16:creationId xmlns:a16="http://schemas.microsoft.com/office/drawing/2014/main" id="{0635CFCE-7198-221E-104C-764DFCABCE63}"/>
                </a:ext>
              </a:extLst>
            </xdr:cNvPr>
            <xdr:cNvSpPr>
              <a:spLocks/>
            </xdr:cNvSpPr>
          </xdr:nvSpPr>
          <xdr:spPr bwMode="auto">
            <a:xfrm>
              <a:off x="3559635" y="2520043"/>
              <a:ext cx="2173061" cy="1921328"/>
            </a:xfrm>
            <a:custGeom>
              <a:avLst/>
              <a:gdLst>
                <a:gd name="T0" fmla="*/ 2147483647 w 6755"/>
                <a:gd name="T1" fmla="*/ 2147483647 h 6492"/>
                <a:gd name="T2" fmla="*/ 2147483647 w 6755"/>
                <a:gd name="T3" fmla="*/ 2147483647 h 6492"/>
                <a:gd name="T4" fmla="*/ 2147483647 w 6755"/>
                <a:gd name="T5" fmla="*/ 2147483647 h 6492"/>
                <a:gd name="T6" fmla="*/ 2147483647 w 6755"/>
                <a:gd name="T7" fmla="*/ 2147483647 h 6492"/>
                <a:gd name="T8" fmla="*/ 2147483647 w 6755"/>
                <a:gd name="T9" fmla="*/ 2147483647 h 6492"/>
                <a:gd name="T10" fmla="*/ 2147483647 w 6755"/>
                <a:gd name="T11" fmla="*/ 2147483647 h 6492"/>
                <a:gd name="T12" fmla="*/ 2147483647 w 6755"/>
                <a:gd name="T13" fmla="*/ 2147483647 h 6492"/>
                <a:gd name="T14" fmla="*/ 2147483647 w 6755"/>
                <a:gd name="T15" fmla="*/ 2147483647 h 6492"/>
                <a:gd name="T16" fmla="*/ 2147483647 w 6755"/>
                <a:gd name="T17" fmla="*/ 2147483647 h 6492"/>
                <a:gd name="T18" fmla="*/ 2147483647 w 6755"/>
                <a:gd name="T19" fmla="*/ 2147483647 h 6492"/>
                <a:gd name="T20" fmla="*/ 2147483647 w 6755"/>
                <a:gd name="T21" fmla="*/ 2147483647 h 6492"/>
                <a:gd name="T22" fmla="*/ 2147483647 w 6755"/>
                <a:gd name="T23" fmla="*/ 2147483647 h 6492"/>
                <a:gd name="T24" fmla="*/ 2147483647 w 6755"/>
                <a:gd name="T25" fmla="*/ 2147483647 h 6492"/>
                <a:gd name="T26" fmla="*/ 2147483647 w 6755"/>
                <a:gd name="T27" fmla="*/ 2147483647 h 6492"/>
                <a:gd name="T28" fmla="*/ 2147483647 w 6755"/>
                <a:gd name="T29" fmla="*/ 2147483647 h 6492"/>
                <a:gd name="T30" fmla="*/ 2147483647 w 6755"/>
                <a:gd name="T31" fmla="*/ 2147483647 h 6492"/>
                <a:gd name="T32" fmla="*/ 2147483647 w 6755"/>
                <a:gd name="T33" fmla="*/ 2147483647 h 6492"/>
                <a:gd name="T34" fmla="*/ 2147483647 w 6755"/>
                <a:gd name="T35" fmla="*/ 2147483647 h 6492"/>
                <a:gd name="T36" fmla="*/ 2147483647 w 6755"/>
                <a:gd name="T37" fmla="*/ 2147483647 h 6492"/>
                <a:gd name="T38" fmla="*/ 2147483647 w 6755"/>
                <a:gd name="T39" fmla="*/ 2147483647 h 6492"/>
                <a:gd name="T40" fmla="*/ 2147483647 w 6755"/>
                <a:gd name="T41" fmla="*/ 2147483647 h 6492"/>
                <a:gd name="T42" fmla="*/ 2147483647 w 6755"/>
                <a:gd name="T43" fmla="*/ 2147483647 h 6492"/>
                <a:gd name="T44" fmla="*/ 2147483647 w 6755"/>
                <a:gd name="T45" fmla="*/ 2147483647 h 6492"/>
                <a:gd name="T46" fmla="*/ 2147483647 w 6755"/>
                <a:gd name="T47" fmla="*/ 2147483647 h 6492"/>
                <a:gd name="T48" fmla="*/ 2147483647 w 6755"/>
                <a:gd name="T49" fmla="*/ 2147483647 h 6492"/>
                <a:gd name="T50" fmla="*/ 2147483647 w 6755"/>
                <a:gd name="T51" fmla="*/ 2147483647 h 6492"/>
                <a:gd name="T52" fmla="*/ 2147483647 w 6755"/>
                <a:gd name="T53" fmla="*/ 2147483647 h 6492"/>
                <a:gd name="T54" fmla="*/ 2147483647 w 6755"/>
                <a:gd name="T55" fmla="*/ 2147483647 h 6492"/>
                <a:gd name="T56" fmla="*/ 2147483647 w 6755"/>
                <a:gd name="T57" fmla="*/ 2147483647 h 6492"/>
                <a:gd name="T58" fmla="*/ 2147483647 w 6755"/>
                <a:gd name="T59" fmla="*/ 2147483647 h 6492"/>
                <a:gd name="T60" fmla="*/ 2147483647 w 6755"/>
                <a:gd name="T61" fmla="*/ 2147483647 h 6492"/>
                <a:gd name="T62" fmla="*/ 2147483647 w 6755"/>
                <a:gd name="T63" fmla="*/ 2147483647 h 6492"/>
                <a:gd name="T64" fmla="*/ 2147483647 w 6755"/>
                <a:gd name="T65" fmla="*/ 2147483647 h 6492"/>
                <a:gd name="T66" fmla="*/ 2147483647 w 6755"/>
                <a:gd name="T67" fmla="*/ 2147483647 h 6492"/>
                <a:gd name="T68" fmla="*/ 2147483647 w 6755"/>
                <a:gd name="T69" fmla="*/ 2147483647 h 6492"/>
                <a:gd name="T70" fmla="*/ 2147483647 w 6755"/>
                <a:gd name="T71" fmla="*/ 2147483647 h 6492"/>
                <a:gd name="T72" fmla="*/ 2147483647 w 6755"/>
                <a:gd name="T73" fmla="*/ 2147483647 h 6492"/>
                <a:gd name="T74" fmla="*/ 2147483647 w 6755"/>
                <a:gd name="T75" fmla="*/ 2147483647 h 6492"/>
                <a:gd name="T76" fmla="*/ 2147483647 w 6755"/>
                <a:gd name="T77" fmla="*/ 2147483647 h 6492"/>
                <a:gd name="T78" fmla="*/ 2147483647 w 6755"/>
                <a:gd name="T79" fmla="*/ 2147483647 h 6492"/>
                <a:gd name="T80" fmla="*/ 2147483647 w 6755"/>
                <a:gd name="T81" fmla="*/ 2147483647 h 6492"/>
                <a:gd name="T82" fmla="*/ 2147483647 w 6755"/>
                <a:gd name="T83" fmla="*/ 2147483647 h 6492"/>
                <a:gd name="T84" fmla="*/ 2147483647 w 6755"/>
                <a:gd name="T85" fmla="*/ 2147483647 h 6492"/>
                <a:gd name="T86" fmla="*/ 2147483647 w 6755"/>
                <a:gd name="T87" fmla="*/ 2147483647 h 6492"/>
                <a:gd name="T88" fmla="*/ 2147483647 w 6755"/>
                <a:gd name="T89" fmla="*/ 2147483647 h 6492"/>
                <a:gd name="T90" fmla="*/ 2147483647 w 6755"/>
                <a:gd name="T91" fmla="*/ 2147483647 h 6492"/>
                <a:gd name="T92" fmla="*/ 2147483647 w 6755"/>
                <a:gd name="T93" fmla="*/ 2147483647 h 6492"/>
                <a:gd name="T94" fmla="*/ 2147483647 w 6755"/>
                <a:gd name="T95" fmla="*/ 2147483647 h 6492"/>
                <a:gd name="T96" fmla="*/ 2147483647 w 6755"/>
                <a:gd name="T97" fmla="*/ 2147483647 h 6492"/>
                <a:gd name="T98" fmla="*/ 2147483647 w 6755"/>
                <a:gd name="T99" fmla="*/ 2147483647 h 6492"/>
                <a:gd name="T100" fmla="*/ 2147483647 w 6755"/>
                <a:gd name="T101" fmla="*/ 2147483647 h 6492"/>
                <a:gd name="T102" fmla="*/ 2147483647 w 6755"/>
                <a:gd name="T103" fmla="*/ 2147483647 h 6492"/>
                <a:gd name="T104" fmla="*/ 2147483647 w 6755"/>
                <a:gd name="T105" fmla="*/ 2147483647 h 6492"/>
                <a:gd name="T106" fmla="*/ 2147483647 w 6755"/>
                <a:gd name="T107" fmla="*/ 2147483647 h 6492"/>
                <a:gd name="T108" fmla="*/ 2147483647 w 6755"/>
                <a:gd name="T109" fmla="*/ 2147483647 h 6492"/>
                <a:gd name="T110" fmla="*/ 2147483647 w 6755"/>
                <a:gd name="T111" fmla="*/ 2147483647 h 6492"/>
                <a:gd name="T112" fmla="*/ 2147483647 w 6755"/>
                <a:gd name="T113" fmla="*/ 2147483647 h 6492"/>
                <a:gd name="T114" fmla="*/ 2147483647 w 6755"/>
                <a:gd name="T115" fmla="*/ 2147483647 h 6492"/>
                <a:gd name="T116" fmla="*/ 2147483647 w 6755"/>
                <a:gd name="T117" fmla="*/ 1648439081 h 6492"/>
                <a:gd name="T118" fmla="*/ 2147483647 w 6755"/>
                <a:gd name="T119" fmla="*/ 312644451 h 6492"/>
                <a:gd name="T120" fmla="*/ 2147483647 w 6755"/>
                <a:gd name="T121" fmla="*/ 2147483647 h 6492"/>
                <a:gd name="T122" fmla="*/ 2147483647 w 6755"/>
                <a:gd name="T123" fmla="*/ 2147483647 h 6492"/>
                <a:gd name="T124" fmla="*/ 2147483647 w 6755"/>
                <a:gd name="T125" fmla="*/ 2147483647 h 6492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6755"/>
                <a:gd name="T190" fmla="*/ 0 h 6492"/>
                <a:gd name="T191" fmla="*/ 6755 w 6755"/>
                <a:gd name="T192" fmla="*/ 6492 h 6492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6755" h="6492">
                  <a:moveTo>
                    <a:pt x="5049" y="326"/>
                  </a:moveTo>
                  <a:lnTo>
                    <a:pt x="5072" y="315"/>
                  </a:lnTo>
                  <a:lnTo>
                    <a:pt x="5084" y="315"/>
                  </a:lnTo>
                  <a:lnTo>
                    <a:pt x="5118" y="291"/>
                  </a:lnTo>
                  <a:lnTo>
                    <a:pt x="5130" y="303"/>
                  </a:lnTo>
                  <a:lnTo>
                    <a:pt x="5130" y="315"/>
                  </a:lnTo>
                  <a:lnTo>
                    <a:pt x="5153" y="338"/>
                  </a:lnTo>
                  <a:lnTo>
                    <a:pt x="5153" y="362"/>
                  </a:lnTo>
                  <a:lnTo>
                    <a:pt x="5176" y="373"/>
                  </a:lnTo>
                  <a:lnTo>
                    <a:pt x="5199" y="373"/>
                  </a:lnTo>
                  <a:lnTo>
                    <a:pt x="5199" y="362"/>
                  </a:lnTo>
                  <a:lnTo>
                    <a:pt x="5222" y="373"/>
                  </a:lnTo>
                  <a:lnTo>
                    <a:pt x="5234" y="385"/>
                  </a:lnTo>
                  <a:lnTo>
                    <a:pt x="5257" y="420"/>
                  </a:lnTo>
                  <a:lnTo>
                    <a:pt x="5268" y="432"/>
                  </a:lnTo>
                  <a:lnTo>
                    <a:pt x="5303" y="432"/>
                  </a:lnTo>
                  <a:lnTo>
                    <a:pt x="5314" y="443"/>
                  </a:lnTo>
                  <a:lnTo>
                    <a:pt x="5326" y="443"/>
                  </a:lnTo>
                  <a:lnTo>
                    <a:pt x="5337" y="443"/>
                  </a:lnTo>
                  <a:lnTo>
                    <a:pt x="5349" y="455"/>
                  </a:lnTo>
                  <a:lnTo>
                    <a:pt x="5360" y="478"/>
                  </a:lnTo>
                  <a:lnTo>
                    <a:pt x="5372" y="478"/>
                  </a:lnTo>
                  <a:lnTo>
                    <a:pt x="5395" y="502"/>
                  </a:lnTo>
                  <a:lnTo>
                    <a:pt x="5406" y="513"/>
                  </a:lnTo>
                  <a:lnTo>
                    <a:pt x="5418" y="525"/>
                  </a:lnTo>
                  <a:lnTo>
                    <a:pt x="5418" y="537"/>
                  </a:lnTo>
                  <a:lnTo>
                    <a:pt x="5429" y="548"/>
                  </a:lnTo>
                  <a:lnTo>
                    <a:pt x="5429" y="560"/>
                  </a:lnTo>
                  <a:lnTo>
                    <a:pt x="5453" y="572"/>
                  </a:lnTo>
                  <a:lnTo>
                    <a:pt x="5464" y="583"/>
                  </a:lnTo>
                  <a:lnTo>
                    <a:pt x="5476" y="607"/>
                  </a:lnTo>
                  <a:lnTo>
                    <a:pt x="5510" y="642"/>
                  </a:lnTo>
                  <a:lnTo>
                    <a:pt x="5533" y="653"/>
                  </a:lnTo>
                  <a:lnTo>
                    <a:pt x="5545" y="665"/>
                  </a:lnTo>
                  <a:lnTo>
                    <a:pt x="5556" y="665"/>
                  </a:lnTo>
                  <a:lnTo>
                    <a:pt x="5568" y="688"/>
                  </a:lnTo>
                  <a:lnTo>
                    <a:pt x="5602" y="723"/>
                  </a:lnTo>
                  <a:lnTo>
                    <a:pt x="5625" y="735"/>
                  </a:lnTo>
                  <a:lnTo>
                    <a:pt x="5637" y="747"/>
                  </a:lnTo>
                  <a:lnTo>
                    <a:pt x="5637" y="770"/>
                  </a:lnTo>
                  <a:lnTo>
                    <a:pt x="5637" y="794"/>
                  </a:lnTo>
                  <a:lnTo>
                    <a:pt x="5625" y="805"/>
                  </a:lnTo>
                  <a:lnTo>
                    <a:pt x="5614" y="829"/>
                  </a:lnTo>
                  <a:lnTo>
                    <a:pt x="5625" y="864"/>
                  </a:lnTo>
                  <a:lnTo>
                    <a:pt x="5648" y="899"/>
                  </a:lnTo>
                  <a:lnTo>
                    <a:pt x="5660" y="910"/>
                  </a:lnTo>
                  <a:lnTo>
                    <a:pt x="5672" y="922"/>
                  </a:lnTo>
                  <a:lnTo>
                    <a:pt x="5672" y="934"/>
                  </a:lnTo>
                  <a:lnTo>
                    <a:pt x="5695" y="957"/>
                  </a:lnTo>
                  <a:lnTo>
                    <a:pt x="5706" y="957"/>
                  </a:lnTo>
                  <a:lnTo>
                    <a:pt x="5718" y="957"/>
                  </a:lnTo>
                  <a:lnTo>
                    <a:pt x="5718" y="969"/>
                  </a:lnTo>
                  <a:lnTo>
                    <a:pt x="5729" y="969"/>
                  </a:lnTo>
                  <a:lnTo>
                    <a:pt x="5741" y="980"/>
                  </a:lnTo>
                  <a:lnTo>
                    <a:pt x="5741" y="992"/>
                  </a:lnTo>
                  <a:lnTo>
                    <a:pt x="5741" y="1027"/>
                  </a:lnTo>
                  <a:lnTo>
                    <a:pt x="5741" y="1050"/>
                  </a:lnTo>
                  <a:lnTo>
                    <a:pt x="5741" y="1062"/>
                  </a:lnTo>
                  <a:lnTo>
                    <a:pt x="5741" y="1085"/>
                  </a:lnTo>
                  <a:lnTo>
                    <a:pt x="5741" y="1097"/>
                  </a:lnTo>
                  <a:lnTo>
                    <a:pt x="5729" y="1121"/>
                  </a:lnTo>
                  <a:lnTo>
                    <a:pt x="5718" y="1132"/>
                  </a:lnTo>
                  <a:lnTo>
                    <a:pt x="5718" y="1179"/>
                  </a:lnTo>
                  <a:lnTo>
                    <a:pt x="5729" y="1179"/>
                  </a:lnTo>
                  <a:lnTo>
                    <a:pt x="5729" y="1202"/>
                  </a:lnTo>
                  <a:lnTo>
                    <a:pt x="5741" y="1226"/>
                  </a:lnTo>
                  <a:lnTo>
                    <a:pt x="5752" y="1237"/>
                  </a:lnTo>
                  <a:lnTo>
                    <a:pt x="5752" y="1249"/>
                  </a:lnTo>
                  <a:lnTo>
                    <a:pt x="5752" y="1296"/>
                  </a:lnTo>
                  <a:lnTo>
                    <a:pt x="5729" y="1331"/>
                  </a:lnTo>
                  <a:lnTo>
                    <a:pt x="5729" y="1354"/>
                  </a:lnTo>
                  <a:lnTo>
                    <a:pt x="5718" y="1377"/>
                  </a:lnTo>
                  <a:lnTo>
                    <a:pt x="5729" y="1401"/>
                  </a:lnTo>
                  <a:lnTo>
                    <a:pt x="5741" y="1424"/>
                  </a:lnTo>
                  <a:lnTo>
                    <a:pt x="5729" y="1436"/>
                  </a:lnTo>
                  <a:lnTo>
                    <a:pt x="5683" y="1471"/>
                  </a:lnTo>
                  <a:lnTo>
                    <a:pt x="5660" y="1482"/>
                  </a:lnTo>
                  <a:lnTo>
                    <a:pt x="5614" y="1459"/>
                  </a:lnTo>
                  <a:lnTo>
                    <a:pt x="5614" y="1447"/>
                  </a:lnTo>
                  <a:lnTo>
                    <a:pt x="5568" y="1447"/>
                  </a:lnTo>
                  <a:lnTo>
                    <a:pt x="5556" y="1424"/>
                  </a:lnTo>
                  <a:lnTo>
                    <a:pt x="5545" y="1436"/>
                  </a:lnTo>
                  <a:lnTo>
                    <a:pt x="5533" y="1459"/>
                  </a:lnTo>
                  <a:lnTo>
                    <a:pt x="5522" y="1459"/>
                  </a:lnTo>
                  <a:lnTo>
                    <a:pt x="5533" y="1482"/>
                  </a:lnTo>
                  <a:lnTo>
                    <a:pt x="5510" y="1541"/>
                  </a:lnTo>
                  <a:lnTo>
                    <a:pt x="5522" y="1588"/>
                  </a:lnTo>
                  <a:lnTo>
                    <a:pt x="5522" y="1623"/>
                  </a:lnTo>
                  <a:lnTo>
                    <a:pt x="5533" y="1634"/>
                  </a:lnTo>
                  <a:lnTo>
                    <a:pt x="5464" y="1669"/>
                  </a:lnTo>
                  <a:lnTo>
                    <a:pt x="5441" y="1681"/>
                  </a:lnTo>
                  <a:lnTo>
                    <a:pt x="5429" y="1704"/>
                  </a:lnTo>
                  <a:lnTo>
                    <a:pt x="5418" y="1728"/>
                  </a:lnTo>
                  <a:lnTo>
                    <a:pt x="5418" y="1739"/>
                  </a:lnTo>
                  <a:lnTo>
                    <a:pt x="5406" y="1751"/>
                  </a:lnTo>
                  <a:lnTo>
                    <a:pt x="5395" y="1786"/>
                  </a:lnTo>
                  <a:lnTo>
                    <a:pt x="5383" y="1774"/>
                  </a:lnTo>
                  <a:lnTo>
                    <a:pt x="5372" y="1774"/>
                  </a:lnTo>
                  <a:lnTo>
                    <a:pt x="5372" y="1786"/>
                  </a:lnTo>
                  <a:lnTo>
                    <a:pt x="5360" y="1798"/>
                  </a:lnTo>
                  <a:lnTo>
                    <a:pt x="5372" y="1809"/>
                  </a:lnTo>
                  <a:lnTo>
                    <a:pt x="5360" y="1809"/>
                  </a:lnTo>
                  <a:lnTo>
                    <a:pt x="5383" y="1809"/>
                  </a:lnTo>
                  <a:lnTo>
                    <a:pt x="5383" y="1821"/>
                  </a:lnTo>
                  <a:lnTo>
                    <a:pt x="5406" y="1821"/>
                  </a:lnTo>
                  <a:lnTo>
                    <a:pt x="5406" y="1833"/>
                  </a:lnTo>
                  <a:lnTo>
                    <a:pt x="5418" y="1844"/>
                  </a:lnTo>
                  <a:lnTo>
                    <a:pt x="5429" y="1856"/>
                  </a:lnTo>
                  <a:lnTo>
                    <a:pt x="5429" y="1868"/>
                  </a:lnTo>
                  <a:lnTo>
                    <a:pt x="5441" y="1879"/>
                  </a:lnTo>
                  <a:lnTo>
                    <a:pt x="5441" y="1891"/>
                  </a:lnTo>
                  <a:lnTo>
                    <a:pt x="5441" y="1879"/>
                  </a:lnTo>
                  <a:lnTo>
                    <a:pt x="5464" y="1903"/>
                  </a:lnTo>
                  <a:lnTo>
                    <a:pt x="5476" y="1915"/>
                  </a:lnTo>
                  <a:lnTo>
                    <a:pt x="5487" y="1926"/>
                  </a:lnTo>
                  <a:lnTo>
                    <a:pt x="5510" y="1950"/>
                  </a:lnTo>
                  <a:lnTo>
                    <a:pt x="5522" y="1961"/>
                  </a:lnTo>
                  <a:lnTo>
                    <a:pt x="5522" y="1973"/>
                  </a:lnTo>
                  <a:lnTo>
                    <a:pt x="5510" y="1973"/>
                  </a:lnTo>
                  <a:lnTo>
                    <a:pt x="5487" y="1973"/>
                  </a:lnTo>
                  <a:lnTo>
                    <a:pt x="5487" y="1985"/>
                  </a:lnTo>
                  <a:lnTo>
                    <a:pt x="5476" y="1996"/>
                  </a:lnTo>
                  <a:lnTo>
                    <a:pt x="5487" y="2031"/>
                  </a:lnTo>
                  <a:lnTo>
                    <a:pt x="5499" y="2055"/>
                  </a:lnTo>
                  <a:lnTo>
                    <a:pt x="5510" y="2043"/>
                  </a:lnTo>
                  <a:lnTo>
                    <a:pt x="5510" y="2020"/>
                  </a:lnTo>
                  <a:lnTo>
                    <a:pt x="5522" y="1985"/>
                  </a:lnTo>
                  <a:lnTo>
                    <a:pt x="5533" y="1985"/>
                  </a:lnTo>
                  <a:lnTo>
                    <a:pt x="5556" y="1996"/>
                  </a:lnTo>
                  <a:lnTo>
                    <a:pt x="5579" y="2020"/>
                  </a:lnTo>
                  <a:lnTo>
                    <a:pt x="5579" y="2043"/>
                  </a:lnTo>
                  <a:lnTo>
                    <a:pt x="5602" y="2055"/>
                  </a:lnTo>
                  <a:lnTo>
                    <a:pt x="5614" y="2066"/>
                  </a:lnTo>
                  <a:lnTo>
                    <a:pt x="5625" y="2078"/>
                  </a:lnTo>
                  <a:lnTo>
                    <a:pt x="5648" y="2101"/>
                  </a:lnTo>
                  <a:lnTo>
                    <a:pt x="5660" y="2113"/>
                  </a:lnTo>
                  <a:lnTo>
                    <a:pt x="5672" y="2113"/>
                  </a:lnTo>
                  <a:lnTo>
                    <a:pt x="5683" y="2125"/>
                  </a:lnTo>
                  <a:lnTo>
                    <a:pt x="5718" y="2171"/>
                  </a:lnTo>
                  <a:lnTo>
                    <a:pt x="5729" y="2171"/>
                  </a:lnTo>
                  <a:lnTo>
                    <a:pt x="5764" y="2218"/>
                  </a:lnTo>
                  <a:lnTo>
                    <a:pt x="5775" y="2206"/>
                  </a:lnTo>
                  <a:lnTo>
                    <a:pt x="5787" y="2195"/>
                  </a:lnTo>
                  <a:lnTo>
                    <a:pt x="5798" y="2195"/>
                  </a:lnTo>
                  <a:lnTo>
                    <a:pt x="5810" y="2183"/>
                  </a:lnTo>
                  <a:lnTo>
                    <a:pt x="5867" y="2230"/>
                  </a:lnTo>
                  <a:lnTo>
                    <a:pt x="5914" y="2195"/>
                  </a:lnTo>
                  <a:lnTo>
                    <a:pt x="5914" y="2265"/>
                  </a:lnTo>
                  <a:lnTo>
                    <a:pt x="5914" y="2277"/>
                  </a:lnTo>
                  <a:lnTo>
                    <a:pt x="5902" y="2300"/>
                  </a:lnTo>
                  <a:lnTo>
                    <a:pt x="5891" y="2323"/>
                  </a:lnTo>
                  <a:lnTo>
                    <a:pt x="5891" y="2335"/>
                  </a:lnTo>
                  <a:lnTo>
                    <a:pt x="5914" y="2358"/>
                  </a:lnTo>
                  <a:lnTo>
                    <a:pt x="5937" y="2358"/>
                  </a:lnTo>
                  <a:lnTo>
                    <a:pt x="5960" y="2382"/>
                  </a:lnTo>
                  <a:lnTo>
                    <a:pt x="5948" y="2405"/>
                  </a:lnTo>
                  <a:lnTo>
                    <a:pt x="5960" y="2417"/>
                  </a:lnTo>
                  <a:lnTo>
                    <a:pt x="5960" y="2428"/>
                  </a:lnTo>
                  <a:lnTo>
                    <a:pt x="5971" y="2452"/>
                  </a:lnTo>
                  <a:lnTo>
                    <a:pt x="5983" y="2487"/>
                  </a:lnTo>
                  <a:lnTo>
                    <a:pt x="6006" y="2510"/>
                  </a:lnTo>
                  <a:lnTo>
                    <a:pt x="6006" y="2533"/>
                  </a:lnTo>
                  <a:lnTo>
                    <a:pt x="6017" y="2557"/>
                  </a:lnTo>
                  <a:lnTo>
                    <a:pt x="6029" y="2557"/>
                  </a:lnTo>
                  <a:lnTo>
                    <a:pt x="6040" y="2557"/>
                  </a:lnTo>
                  <a:lnTo>
                    <a:pt x="6052" y="2557"/>
                  </a:lnTo>
                  <a:lnTo>
                    <a:pt x="6075" y="2557"/>
                  </a:lnTo>
                  <a:lnTo>
                    <a:pt x="6087" y="2557"/>
                  </a:lnTo>
                  <a:lnTo>
                    <a:pt x="6121" y="2568"/>
                  </a:lnTo>
                  <a:lnTo>
                    <a:pt x="6144" y="2568"/>
                  </a:lnTo>
                  <a:lnTo>
                    <a:pt x="6167" y="2580"/>
                  </a:lnTo>
                  <a:lnTo>
                    <a:pt x="6179" y="2580"/>
                  </a:lnTo>
                  <a:lnTo>
                    <a:pt x="6202" y="2592"/>
                  </a:lnTo>
                  <a:lnTo>
                    <a:pt x="6248" y="2580"/>
                  </a:lnTo>
                  <a:lnTo>
                    <a:pt x="6271" y="2580"/>
                  </a:lnTo>
                  <a:lnTo>
                    <a:pt x="6282" y="2568"/>
                  </a:lnTo>
                  <a:lnTo>
                    <a:pt x="6294" y="2580"/>
                  </a:lnTo>
                  <a:lnTo>
                    <a:pt x="6294" y="2568"/>
                  </a:lnTo>
                  <a:lnTo>
                    <a:pt x="6306" y="2568"/>
                  </a:lnTo>
                  <a:lnTo>
                    <a:pt x="6317" y="2557"/>
                  </a:lnTo>
                  <a:lnTo>
                    <a:pt x="6329" y="2557"/>
                  </a:lnTo>
                  <a:lnTo>
                    <a:pt x="6329" y="2580"/>
                  </a:lnTo>
                  <a:lnTo>
                    <a:pt x="6352" y="2603"/>
                  </a:lnTo>
                  <a:lnTo>
                    <a:pt x="6363" y="2639"/>
                  </a:lnTo>
                  <a:lnTo>
                    <a:pt x="6352" y="2650"/>
                  </a:lnTo>
                  <a:lnTo>
                    <a:pt x="6271" y="2685"/>
                  </a:lnTo>
                  <a:lnTo>
                    <a:pt x="6271" y="2697"/>
                  </a:lnTo>
                  <a:lnTo>
                    <a:pt x="6271" y="2709"/>
                  </a:lnTo>
                  <a:lnTo>
                    <a:pt x="6271" y="2720"/>
                  </a:lnTo>
                  <a:lnTo>
                    <a:pt x="6282" y="2732"/>
                  </a:lnTo>
                  <a:lnTo>
                    <a:pt x="6282" y="2744"/>
                  </a:lnTo>
                  <a:lnTo>
                    <a:pt x="6282" y="2755"/>
                  </a:lnTo>
                  <a:lnTo>
                    <a:pt x="6282" y="2802"/>
                  </a:lnTo>
                  <a:lnTo>
                    <a:pt x="6282" y="2825"/>
                  </a:lnTo>
                  <a:lnTo>
                    <a:pt x="6282" y="2837"/>
                  </a:lnTo>
                  <a:lnTo>
                    <a:pt x="6282" y="2860"/>
                  </a:lnTo>
                  <a:lnTo>
                    <a:pt x="6271" y="2884"/>
                  </a:lnTo>
                  <a:lnTo>
                    <a:pt x="6271" y="2895"/>
                  </a:lnTo>
                  <a:lnTo>
                    <a:pt x="6271" y="2907"/>
                  </a:lnTo>
                  <a:lnTo>
                    <a:pt x="6271" y="2930"/>
                  </a:lnTo>
                  <a:lnTo>
                    <a:pt x="6259" y="2942"/>
                  </a:lnTo>
                  <a:lnTo>
                    <a:pt x="6259" y="2954"/>
                  </a:lnTo>
                  <a:lnTo>
                    <a:pt x="6248" y="2965"/>
                  </a:lnTo>
                  <a:lnTo>
                    <a:pt x="6236" y="3012"/>
                  </a:lnTo>
                  <a:lnTo>
                    <a:pt x="6213" y="3024"/>
                  </a:lnTo>
                  <a:lnTo>
                    <a:pt x="6190" y="3059"/>
                  </a:lnTo>
                  <a:lnTo>
                    <a:pt x="6179" y="3094"/>
                  </a:lnTo>
                  <a:lnTo>
                    <a:pt x="6179" y="3106"/>
                  </a:lnTo>
                  <a:lnTo>
                    <a:pt x="6179" y="3141"/>
                  </a:lnTo>
                  <a:lnTo>
                    <a:pt x="6202" y="3176"/>
                  </a:lnTo>
                  <a:lnTo>
                    <a:pt x="6167" y="3211"/>
                  </a:lnTo>
                  <a:lnTo>
                    <a:pt x="6156" y="3222"/>
                  </a:lnTo>
                  <a:lnTo>
                    <a:pt x="6121" y="3234"/>
                  </a:lnTo>
                  <a:lnTo>
                    <a:pt x="6098" y="3222"/>
                  </a:lnTo>
                  <a:lnTo>
                    <a:pt x="6075" y="3211"/>
                  </a:lnTo>
                  <a:lnTo>
                    <a:pt x="6040" y="3199"/>
                  </a:lnTo>
                  <a:lnTo>
                    <a:pt x="5983" y="3246"/>
                  </a:lnTo>
                  <a:lnTo>
                    <a:pt x="5960" y="3269"/>
                  </a:lnTo>
                  <a:lnTo>
                    <a:pt x="5937" y="3316"/>
                  </a:lnTo>
                  <a:lnTo>
                    <a:pt x="5925" y="3351"/>
                  </a:lnTo>
                  <a:lnTo>
                    <a:pt x="5914" y="3397"/>
                  </a:lnTo>
                  <a:lnTo>
                    <a:pt x="5902" y="3421"/>
                  </a:lnTo>
                  <a:lnTo>
                    <a:pt x="5891" y="3433"/>
                  </a:lnTo>
                  <a:lnTo>
                    <a:pt x="5879" y="3433"/>
                  </a:lnTo>
                  <a:lnTo>
                    <a:pt x="5867" y="3433"/>
                  </a:lnTo>
                  <a:lnTo>
                    <a:pt x="5833" y="3444"/>
                  </a:lnTo>
                  <a:lnTo>
                    <a:pt x="5844" y="3456"/>
                  </a:lnTo>
                  <a:lnTo>
                    <a:pt x="5844" y="3468"/>
                  </a:lnTo>
                  <a:lnTo>
                    <a:pt x="5821" y="3468"/>
                  </a:lnTo>
                  <a:lnTo>
                    <a:pt x="5810" y="3479"/>
                  </a:lnTo>
                  <a:lnTo>
                    <a:pt x="5821" y="3479"/>
                  </a:lnTo>
                  <a:lnTo>
                    <a:pt x="5833" y="3479"/>
                  </a:lnTo>
                  <a:lnTo>
                    <a:pt x="5844" y="3479"/>
                  </a:lnTo>
                  <a:lnTo>
                    <a:pt x="5833" y="3491"/>
                  </a:lnTo>
                  <a:lnTo>
                    <a:pt x="5844" y="3503"/>
                  </a:lnTo>
                  <a:lnTo>
                    <a:pt x="5833" y="3514"/>
                  </a:lnTo>
                  <a:lnTo>
                    <a:pt x="5844" y="3526"/>
                  </a:lnTo>
                  <a:lnTo>
                    <a:pt x="5833" y="3526"/>
                  </a:lnTo>
                  <a:lnTo>
                    <a:pt x="5844" y="3538"/>
                  </a:lnTo>
                  <a:lnTo>
                    <a:pt x="5833" y="3549"/>
                  </a:lnTo>
                  <a:lnTo>
                    <a:pt x="5833" y="3561"/>
                  </a:lnTo>
                  <a:lnTo>
                    <a:pt x="5844" y="3573"/>
                  </a:lnTo>
                  <a:lnTo>
                    <a:pt x="5844" y="3584"/>
                  </a:lnTo>
                  <a:lnTo>
                    <a:pt x="5833" y="3584"/>
                  </a:lnTo>
                  <a:lnTo>
                    <a:pt x="5833" y="3596"/>
                  </a:lnTo>
                  <a:lnTo>
                    <a:pt x="5844" y="3596"/>
                  </a:lnTo>
                  <a:lnTo>
                    <a:pt x="5833" y="3608"/>
                  </a:lnTo>
                  <a:lnTo>
                    <a:pt x="5844" y="3608"/>
                  </a:lnTo>
                  <a:lnTo>
                    <a:pt x="5833" y="3619"/>
                  </a:lnTo>
                  <a:lnTo>
                    <a:pt x="5833" y="3631"/>
                  </a:lnTo>
                  <a:lnTo>
                    <a:pt x="5821" y="3654"/>
                  </a:lnTo>
                  <a:lnTo>
                    <a:pt x="5810" y="3654"/>
                  </a:lnTo>
                  <a:lnTo>
                    <a:pt x="5810" y="3666"/>
                  </a:lnTo>
                  <a:lnTo>
                    <a:pt x="5821" y="3678"/>
                  </a:lnTo>
                  <a:lnTo>
                    <a:pt x="5810" y="3689"/>
                  </a:lnTo>
                  <a:lnTo>
                    <a:pt x="5821" y="3689"/>
                  </a:lnTo>
                  <a:lnTo>
                    <a:pt x="5821" y="3701"/>
                  </a:lnTo>
                  <a:lnTo>
                    <a:pt x="5833" y="3713"/>
                  </a:lnTo>
                  <a:lnTo>
                    <a:pt x="5833" y="3701"/>
                  </a:lnTo>
                  <a:lnTo>
                    <a:pt x="5844" y="3713"/>
                  </a:lnTo>
                  <a:lnTo>
                    <a:pt x="5856" y="3713"/>
                  </a:lnTo>
                  <a:lnTo>
                    <a:pt x="5844" y="3713"/>
                  </a:lnTo>
                  <a:lnTo>
                    <a:pt x="5844" y="3736"/>
                  </a:lnTo>
                  <a:lnTo>
                    <a:pt x="5856" y="3736"/>
                  </a:lnTo>
                  <a:lnTo>
                    <a:pt x="5867" y="3724"/>
                  </a:lnTo>
                  <a:lnTo>
                    <a:pt x="5879" y="3724"/>
                  </a:lnTo>
                  <a:lnTo>
                    <a:pt x="5867" y="3736"/>
                  </a:lnTo>
                  <a:lnTo>
                    <a:pt x="5867" y="3748"/>
                  </a:lnTo>
                  <a:lnTo>
                    <a:pt x="5867" y="3760"/>
                  </a:lnTo>
                  <a:lnTo>
                    <a:pt x="5879" y="3760"/>
                  </a:lnTo>
                  <a:lnTo>
                    <a:pt x="5891" y="3748"/>
                  </a:lnTo>
                  <a:lnTo>
                    <a:pt x="5902" y="3760"/>
                  </a:lnTo>
                  <a:lnTo>
                    <a:pt x="5891" y="3771"/>
                  </a:lnTo>
                  <a:lnTo>
                    <a:pt x="5879" y="3783"/>
                  </a:lnTo>
                  <a:lnTo>
                    <a:pt x="5891" y="3783"/>
                  </a:lnTo>
                  <a:lnTo>
                    <a:pt x="5902" y="3783"/>
                  </a:lnTo>
                  <a:lnTo>
                    <a:pt x="5902" y="3771"/>
                  </a:lnTo>
                  <a:lnTo>
                    <a:pt x="5914" y="3760"/>
                  </a:lnTo>
                  <a:lnTo>
                    <a:pt x="5925" y="3771"/>
                  </a:lnTo>
                  <a:lnTo>
                    <a:pt x="5914" y="3783"/>
                  </a:lnTo>
                  <a:lnTo>
                    <a:pt x="5925" y="3783"/>
                  </a:lnTo>
                  <a:lnTo>
                    <a:pt x="5914" y="3783"/>
                  </a:lnTo>
                  <a:lnTo>
                    <a:pt x="5914" y="3795"/>
                  </a:lnTo>
                  <a:lnTo>
                    <a:pt x="5925" y="3795"/>
                  </a:lnTo>
                  <a:lnTo>
                    <a:pt x="5914" y="3795"/>
                  </a:lnTo>
                  <a:lnTo>
                    <a:pt x="5902" y="3795"/>
                  </a:lnTo>
                  <a:lnTo>
                    <a:pt x="5902" y="3806"/>
                  </a:lnTo>
                  <a:lnTo>
                    <a:pt x="5914" y="3806"/>
                  </a:lnTo>
                  <a:lnTo>
                    <a:pt x="5925" y="3806"/>
                  </a:lnTo>
                  <a:lnTo>
                    <a:pt x="5925" y="3818"/>
                  </a:lnTo>
                  <a:lnTo>
                    <a:pt x="5925" y="3830"/>
                  </a:lnTo>
                  <a:lnTo>
                    <a:pt x="5914" y="3841"/>
                  </a:lnTo>
                  <a:lnTo>
                    <a:pt x="5937" y="3841"/>
                  </a:lnTo>
                  <a:lnTo>
                    <a:pt x="5937" y="3830"/>
                  </a:lnTo>
                  <a:lnTo>
                    <a:pt x="5948" y="3818"/>
                  </a:lnTo>
                  <a:lnTo>
                    <a:pt x="5948" y="3806"/>
                  </a:lnTo>
                  <a:lnTo>
                    <a:pt x="5960" y="3818"/>
                  </a:lnTo>
                  <a:lnTo>
                    <a:pt x="5948" y="3830"/>
                  </a:lnTo>
                  <a:lnTo>
                    <a:pt x="5960" y="3841"/>
                  </a:lnTo>
                  <a:lnTo>
                    <a:pt x="5971" y="3841"/>
                  </a:lnTo>
                  <a:lnTo>
                    <a:pt x="5971" y="3830"/>
                  </a:lnTo>
                  <a:lnTo>
                    <a:pt x="5971" y="3818"/>
                  </a:lnTo>
                  <a:lnTo>
                    <a:pt x="5960" y="3806"/>
                  </a:lnTo>
                  <a:lnTo>
                    <a:pt x="5971" y="3806"/>
                  </a:lnTo>
                  <a:lnTo>
                    <a:pt x="5983" y="3806"/>
                  </a:lnTo>
                  <a:lnTo>
                    <a:pt x="5983" y="3818"/>
                  </a:lnTo>
                  <a:lnTo>
                    <a:pt x="5994" y="3818"/>
                  </a:lnTo>
                  <a:lnTo>
                    <a:pt x="6006" y="3806"/>
                  </a:lnTo>
                  <a:lnTo>
                    <a:pt x="6006" y="3818"/>
                  </a:lnTo>
                  <a:lnTo>
                    <a:pt x="5994" y="3830"/>
                  </a:lnTo>
                  <a:lnTo>
                    <a:pt x="5983" y="3830"/>
                  </a:lnTo>
                  <a:lnTo>
                    <a:pt x="5994" y="3830"/>
                  </a:lnTo>
                  <a:lnTo>
                    <a:pt x="5994" y="3841"/>
                  </a:lnTo>
                  <a:lnTo>
                    <a:pt x="6017" y="3830"/>
                  </a:lnTo>
                  <a:lnTo>
                    <a:pt x="6029" y="3830"/>
                  </a:lnTo>
                  <a:lnTo>
                    <a:pt x="6029" y="3841"/>
                  </a:lnTo>
                  <a:lnTo>
                    <a:pt x="6029" y="3853"/>
                  </a:lnTo>
                  <a:lnTo>
                    <a:pt x="6040" y="3853"/>
                  </a:lnTo>
                  <a:lnTo>
                    <a:pt x="6052" y="3853"/>
                  </a:lnTo>
                  <a:lnTo>
                    <a:pt x="6063" y="3865"/>
                  </a:lnTo>
                  <a:lnTo>
                    <a:pt x="6063" y="3876"/>
                  </a:lnTo>
                  <a:lnTo>
                    <a:pt x="6075" y="3876"/>
                  </a:lnTo>
                  <a:lnTo>
                    <a:pt x="6087" y="3876"/>
                  </a:lnTo>
                  <a:lnTo>
                    <a:pt x="6098" y="3888"/>
                  </a:lnTo>
                  <a:lnTo>
                    <a:pt x="6110" y="3888"/>
                  </a:lnTo>
                  <a:lnTo>
                    <a:pt x="6098" y="3876"/>
                  </a:lnTo>
                  <a:lnTo>
                    <a:pt x="6110" y="3876"/>
                  </a:lnTo>
                  <a:lnTo>
                    <a:pt x="6121" y="3876"/>
                  </a:lnTo>
                  <a:lnTo>
                    <a:pt x="6133" y="3876"/>
                  </a:lnTo>
                  <a:lnTo>
                    <a:pt x="6156" y="3888"/>
                  </a:lnTo>
                  <a:lnTo>
                    <a:pt x="6156" y="3900"/>
                  </a:lnTo>
                  <a:lnTo>
                    <a:pt x="6167" y="3900"/>
                  </a:lnTo>
                  <a:lnTo>
                    <a:pt x="6167" y="3888"/>
                  </a:lnTo>
                  <a:lnTo>
                    <a:pt x="6179" y="3900"/>
                  </a:lnTo>
                  <a:lnTo>
                    <a:pt x="6190" y="3888"/>
                  </a:lnTo>
                  <a:lnTo>
                    <a:pt x="6202" y="3900"/>
                  </a:lnTo>
                  <a:lnTo>
                    <a:pt x="6213" y="3900"/>
                  </a:lnTo>
                  <a:lnTo>
                    <a:pt x="6225" y="3900"/>
                  </a:lnTo>
                  <a:lnTo>
                    <a:pt x="6225" y="3911"/>
                  </a:lnTo>
                  <a:lnTo>
                    <a:pt x="6236" y="3900"/>
                  </a:lnTo>
                  <a:lnTo>
                    <a:pt x="6236" y="3911"/>
                  </a:lnTo>
                  <a:lnTo>
                    <a:pt x="6248" y="3911"/>
                  </a:lnTo>
                  <a:lnTo>
                    <a:pt x="6259" y="3923"/>
                  </a:lnTo>
                  <a:lnTo>
                    <a:pt x="6271" y="3923"/>
                  </a:lnTo>
                  <a:lnTo>
                    <a:pt x="6282" y="3923"/>
                  </a:lnTo>
                  <a:lnTo>
                    <a:pt x="6282" y="3911"/>
                  </a:lnTo>
                  <a:lnTo>
                    <a:pt x="6294" y="3900"/>
                  </a:lnTo>
                  <a:lnTo>
                    <a:pt x="6294" y="3911"/>
                  </a:lnTo>
                  <a:lnTo>
                    <a:pt x="6294" y="3923"/>
                  </a:lnTo>
                  <a:lnTo>
                    <a:pt x="6306" y="3935"/>
                  </a:lnTo>
                  <a:lnTo>
                    <a:pt x="6317" y="3923"/>
                  </a:lnTo>
                  <a:lnTo>
                    <a:pt x="6340" y="3923"/>
                  </a:lnTo>
                  <a:lnTo>
                    <a:pt x="6352" y="3935"/>
                  </a:lnTo>
                  <a:lnTo>
                    <a:pt x="6363" y="3946"/>
                  </a:lnTo>
                  <a:lnTo>
                    <a:pt x="6352" y="3970"/>
                  </a:lnTo>
                  <a:lnTo>
                    <a:pt x="6340" y="3993"/>
                  </a:lnTo>
                  <a:lnTo>
                    <a:pt x="6340" y="4028"/>
                  </a:lnTo>
                  <a:lnTo>
                    <a:pt x="6340" y="4063"/>
                  </a:lnTo>
                  <a:lnTo>
                    <a:pt x="6340" y="4086"/>
                  </a:lnTo>
                  <a:lnTo>
                    <a:pt x="6340" y="4133"/>
                  </a:lnTo>
                  <a:lnTo>
                    <a:pt x="6329" y="4156"/>
                  </a:lnTo>
                  <a:lnTo>
                    <a:pt x="6317" y="4168"/>
                  </a:lnTo>
                  <a:lnTo>
                    <a:pt x="6317" y="4192"/>
                  </a:lnTo>
                  <a:lnTo>
                    <a:pt x="6317" y="4203"/>
                  </a:lnTo>
                  <a:lnTo>
                    <a:pt x="6294" y="4227"/>
                  </a:lnTo>
                  <a:lnTo>
                    <a:pt x="6271" y="4250"/>
                  </a:lnTo>
                  <a:lnTo>
                    <a:pt x="6259" y="4285"/>
                  </a:lnTo>
                  <a:lnTo>
                    <a:pt x="6248" y="4320"/>
                  </a:lnTo>
                  <a:lnTo>
                    <a:pt x="6225" y="4343"/>
                  </a:lnTo>
                  <a:lnTo>
                    <a:pt x="6225" y="4378"/>
                  </a:lnTo>
                  <a:lnTo>
                    <a:pt x="6213" y="4402"/>
                  </a:lnTo>
                  <a:lnTo>
                    <a:pt x="6213" y="4413"/>
                  </a:lnTo>
                  <a:lnTo>
                    <a:pt x="6213" y="4448"/>
                  </a:lnTo>
                  <a:lnTo>
                    <a:pt x="6213" y="4460"/>
                  </a:lnTo>
                  <a:lnTo>
                    <a:pt x="6225" y="4460"/>
                  </a:lnTo>
                  <a:lnTo>
                    <a:pt x="6236" y="4472"/>
                  </a:lnTo>
                  <a:lnTo>
                    <a:pt x="6259" y="4483"/>
                  </a:lnTo>
                  <a:lnTo>
                    <a:pt x="6271" y="4495"/>
                  </a:lnTo>
                  <a:lnTo>
                    <a:pt x="6306" y="4530"/>
                  </a:lnTo>
                  <a:lnTo>
                    <a:pt x="6317" y="4554"/>
                  </a:lnTo>
                  <a:lnTo>
                    <a:pt x="6329" y="4565"/>
                  </a:lnTo>
                  <a:lnTo>
                    <a:pt x="6375" y="4635"/>
                  </a:lnTo>
                  <a:lnTo>
                    <a:pt x="6386" y="4659"/>
                  </a:lnTo>
                  <a:lnTo>
                    <a:pt x="6398" y="4682"/>
                  </a:lnTo>
                  <a:lnTo>
                    <a:pt x="6409" y="4682"/>
                  </a:lnTo>
                  <a:lnTo>
                    <a:pt x="6421" y="4682"/>
                  </a:lnTo>
                  <a:lnTo>
                    <a:pt x="6467" y="4682"/>
                  </a:lnTo>
                  <a:lnTo>
                    <a:pt x="6478" y="4682"/>
                  </a:lnTo>
                  <a:lnTo>
                    <a:pt x="6536" y="4670"/>
                  </a:lnTo>
                  <a:lnTo>
                    <a:pt x="6559" y="4659"/>
                  </a:lnTo>
                  <a:lnTo>
                    <a:pt x="6571" y="4670"/>
                  </a:lnTo>
                  <a:lnTo>
                    <a:pt x="6605" y="4659"/>
                  </a:lnTo>
                  <a:lnTo>
                    <a:pt x="6605" y="4647"/>
                  </a:lnTo>
                  <a:lnTo>
                    <a:pt x="6617" y="4635"/>
                  </a:lnTo>
                  <a:lnTo>
                    <a:pt x="6628" y="4647"/>
                  </a:lnTo>
                  <a:lnTo>
                    <a:pt x="6640" y="4635"/>
                  </a:lnTo>
                  <a:lnTo>
                    <a:pt x="6651" y="4647"/>
                  </a:lnTo>
                  <a:lnTo>
                    <a:pt x="6686" y="4647"/>
                  </a:lnTo>
                  <a:lnTo>
                    <a:pt x="6686" y="4670"/>
                  </a:lnTo>
                  <a:lnTo>
                    <a:pt x="6686" y="4682"/>
                  </a:lnTo>
                  <a:lnTo>
                    <a:pt x="6686" y="4694"/>
                  </a:lnTo>
                  <a:lnTo>
                    <a:pt x="6697" y="4694"/>
                  </a:lnTo>
                  <a:lnTo>
                    <a:pt x="6697" y="4705"/>
                  </a:lnTo>
                  <a:lnTo>
                    <a:pt x="6709" y="4729"/>
                  </a:lnTo>
                  <a:lnTo>
                    <a:pt x="6744" y="4752"/>
                  </a:lnTo>
                  <a:lnTo>
                    <a:pt x="6732" y="4775"/>
                  </a:lnTo>
                  <a:lnTo>
                    <a:pt x="6732" y="4799"/>
                  </a:lnTo>
                  <a:lnTo>
                    <a:pt x="6721" y="4822"/>
                  </a:lnTo>
                  <a:lnTo>
                    <a:pt x="6732" y="4869"/>
                  </a:lnTo>
                  <a:lnTo>
                    <a:pt x="6744" y="4880"/>
                  </a:lnTo>
                  <a:lnTo>
                    <a:pt x="6732" y="4904"/>
                  </a:lnTo>
                  <a:lnTo>
                    <a:pt x="6732" y="4939"/>
                  </a:lnTo>
                  <a:lnTo>
                    <a:pt x="6732" y="4951"/>
                  </a:lnTo>
                  <a:lnTo>
                    <a:pt x="6732" y="4962"/>
                  </a:lnTo>
                  <a:lnTo>
                    <a:pt x="6709" y="4974"/>
                  </a:lnTo>
                  <a:lnTo>
                    <a:pt x="6686" y="4986"/>
                  </a:lnTo>
                  <a:lnTo>
                    <a:pt x="6709" y="5056"/>
                  </a:lnTo>
                  <a:lnTo>
                    <a:pt x="6721" y="5067"/>
                  </a:lnTo>
                  <a:lnTo>
                    <a:pt x="6721" y="5079"/>
                  </a:lnTo>
                  <a:lnTo>
                    <a:pt x="6744" y="5102"/>
                  </a:lnTo>
                  <a:lnTo>
                    <a:pt x="6744" y="5114"/>
                  </a:lnTo>
                  <a:lnTo>
                    <a:pt x="6755" y="5137"/>
                  </a:lnTo>
                  <a:lnTo>
                    <a:pt x="6732" y="5172"/>
                  </a:lnTo>
                  <a:lnTo>
                    <a:pt x="6686" y="5207"/>
                  </a:lnTo>
                  <a:lnTo>
                    <a:pt x="6651" y="5219"/>
                  </a:lnTo>
                  <a:lnTo>
                    <a:pt x="6617" y="5207"/>
                  </a:lnTo>
                  <a:lnTo>
                    <a:pt x="6617" y="5219"/>
                  </a:lnTo>
                  <a:lnTo>
                    <a:pt x="6605" y="5207"/>
                  </a:lnTo>
                  <a:lnTo>
                    <a:pt x="6594" y="5219"/>
                  </a:lnTo>
                  <a:lnTo>
                    <a:pt x="6582" y="5219"/>
                  </a:lnTo>
                  <a:lnTo>
                    <a:pt x="6559" y="5207"/>
                  </a:lnTo>
                  <a:lnTo>
                    <a:pt x="6455" y="5114"/>
                  </a:lnTo>
                  <a:lnTo>
                    <a:pt x="6444" y="5056"/>
                  </a:lnTo>
                  <a:lnTo>
                    <a:pt x="6352" y="5032"/>
                  </a:lnTo>
                  <a:lnTo>
                    <a:pt x="6317" y="5044"/>
                  </a:lnTo>
                  <a:lnTo>
                    <a:pt x="6282" y="5044"/>
                  </a:lnTo>
                  <a:lnTo>
                    <a:pt x="6259" y="5056"/>
                  </a:lnTo>
                  <a:lnTo>
                    <a:pt x="6248" y="5056"/>
                  </a:lnTo>
                  <a:lnTo>
                    <a:pt x="6225" y="5079"/>
                  </a:lnTo>
                  <a:lnTo>
                    <a:pt x="6225" y="5102"/>
                  </a:lnTo>
                  <a:lnTo>
                    <a:pt x="6190" y="5126"/>
                  </a:lnTo>
                  <a:lnTo>
                    <a:pt x="6156" y="5149"/>
                  </a:lnTo>
                  <a:lnTo>
                    <a:pt x="6133" y="5172"/>
                  </a:lnTo>
                  <a:lnTo>
                    <a:pt x="6110" y="5184"/>
                  </a:lnTo>
                  <a:lnTo>
                    <a:pt x="6075" y="5126"/>
                  </a:lnTo>
                  <a:lnTo>
                    <a:pt x="6052" y="5137"/>
                  </a:lnTo>
                  <a:lnTo>
                    <a:pt x="6017" y="5161"/>
                  </a:lnTo>
                  <a:lnTo>
                    <a:pt x="5994" y="5184"/>
                  </a:lnTo>
                  <a:lnTo>
                    <a:pt x="5948" y="5242"/>
                  </a:lnTo>
                  <a:lnTo>
                    <a:pt x="5960" y="5266"/>
                  </a:lnTo>
                  <a:lnTo>
                    <a:pt x="5948" y="5313"/>
                  </a:lnTo>
                  <a:lnTo>
                    <a:pt x="5948" y="5371"/>
                  </a:lnTo>
                  <a:lnTo>
                    <a:pt x="5925" y="5383"/>
                  </a:lnTo>
                  <a:lnTo>
                    <a:pt x="5891" y="5406"/>
                  </a:lnTo>
                  <a:lnTo>
                    <a:pt x="5891" y="5429"/>
                  </a:lnTo>
                  <a:lnTo>
                    <a:pt x="5879" y="5476"/>
                  </a:lnTo>
                  <a:lnTo>
                    <a:pt x="5891" y="5499"/>
                  </a:lnTo>
                  <a:lnTo>
                    <a:pt x="5914" y="5569"/>
                  </a:lnTo>
                  <a:lnTo>
                    <a:pt x="5914" y="5604"/>
                  </a:lnTo>
                  <a:lnTo>
                    <a:pt x="5914" y="5616"/>
                  </a:lnTo>
                  <a:lnTo>
                    <a:pt x="5914" y="5686"/>
                  </a:lnTo>
                  <a:lnTo>
                    <a:pt x="5925" y="5710"/>
                  </a:lnTo>
                  <a:lnTo>
                    <a:pt x="5914" y="5780"/>
                  </a:lnTo>
                  <a:lnTo>
                    <a:pt x="5856" y="5815"/>
                  </a:lnTo>
                  <a:lnTo>
                    <a:pt x="5856" y="5826"/>
                  </a:lnTo>
                  <a:lnTo>
                    <a:pt x="5833" y="5838"/>
                  </a:lnTo>
                  <a:lnTo>
                    <a:pt x="5821" y="5838"/>
                  </a:lnTo>
                  <a:lnTo>
                    <a:pt x="5821" y="5850"/>
                  </a:lnTo>
                  <a:lnTo>
                    <a:pt x="5810" y="5861"/>
                  </a:lnTo>
                  <a:lnTo>
                    <a:pt x="5787" y="5885"/>
                  </a:lnTo>
                  <a:lnTo>
                    <a:pt x="5752" y="5908"/>
                  </a:lnTo>
                  <a:lnTo>
                    <a:pt x="5729" y="5896"/>
                  </a:lnTo>
                  <a:lnTo>
                    <a:pt x="5718" y="5908"/>
                  </a:lnTo>
                  <a:lnTo>
                    <a:pt x="5706" y="5908"/>
                  </a:lnTo>
                  <a:lnTo>
                    <a:pt x="5683" y="5908"/>
                  </a:lnTo>
                  <a:lnTo>
                    <a:pt x="5672" y="5908"/>
                  </a:lnTo>
                  <a:lnTo>
                    <a:pt x="5625" y="5908"/>
                  </a:lnTo>
                  <a:lnTo>
                    <a:pt x="5625" y="5896"/>
                  </a:lnTo>
                  <a:lnTo>
                    <a:pt x="5625" y="5885"/>
                  </a:lnTo>
                  <a:lnTo>
                    <a:pt x="5602" y="5885"/>
                  </a:lnTo>
                  <a:lnTo>
                    <a:pt x="5602" y="5873"/>
                  </a:lnTo>
                  <a:lnTo>
                    <a:pt x="5591" y="5861"/>
                  </a:lnTo>
                  <a:lnTo>
                    <a:pt x="5591" y="5838"/>
                  </a:lnTo>
                  <a:lnTo>
                    <a:pt x="5602" y="5838"/>
                  </a:lnTo>
                  <a:lnTo>
                    <a:pt x="5602" y="5826"/>
                  </a:lnTo>
                  <a:lnTo>
                    <a:pt x="5602" y="5815"/>
                  </a:lnTo>
                  <a:lnTo>
                    <a:pt x="5591" y="5803"/>
                  </a:lnTo>
                  <a:lnTo>
                    <a:pt x="5579" y="5803"/>
                  </a:lnTo>
                  <a:lnTo>
                    <a:pt x="5579" y="5791"/>
                  </a:lnTo>
                  <a:lnTo>
                    <a:pt x="5568" y="5791"/>
                  </a:lnTo>
                  <a:lnTo>
                    <a:pt x="5556" y="5791"/>
                  </a:lnTo>
                  <a:lnTo>
                    <a:pt x="5556" y="5815"/>
                  </a:lnTo>
                  <a:lnTo>
                    <a:pt x="5545" y="5803"/>
                  </a:lnTo>
                  <a:lnTo>
                    <a:pt x="5556" y="5803"/>
                  </a:lnTo>
                  <a:lnTo>
                    <a:pt x="5545" y="5803"/>
                  </a:lnTo>
                  <a:lnTo>
                    <a:pt x="5533" y="5791"/>
                  </a:lnTo>
                  <a:lnTo>
                    <a:pt x="5522" y="5791"/>
                  </a:lnTo>
                  <a:lnTo>
                    <a:pt x="5510" y="5780"/>
                  </a:lnTo>
                  <a:lnTo>
                    <a:pt x="5499" y="5780"/>
                  </a:lnTo>
                  <a:lnTo>
                    <a:pt x="5499" y="5791"/>
                  </a:lnTo>
                  <a:lnTo>
                    <a:pt x="5487" y="5780"/>
                  </a:lnTo>
                  <a:lnTo>
                    <a:pt x="5476" y="5780"/>
                  </a:lnTo>
                  <a:lnTo>
                    <a:pt x="5464" y="5780"/>
                  </a:lnTo>
                  <a:lnTo>
                    <a:pt x="5464" y="5803"/>
                  </a:lnTo>
                  <a:lnTo>
                    <a:pt x="5453" y="5803"/>
                  </a:lnTo>
                  <a:lnTo>
                    <a:pt x="5441" y="5803"/>
                  </a:lnTo>
                  <a:lnTo>
                    <a:pt x="5429" y="5803"/>
                  </a:lnTo>
                  <a:lnTo>
                    <a:pt x="5453" y="5826"/>
                  </a:lnTo>
                  <a:lnTo>
                    <a:pt x="5441" y="5826"/>
                  </a:lnTo>
                  <a:lnTo>
                    <a:pt x="5406" y="5838"/>
                  </a:lnTo>
                  <a:lnTo>
                    <a:pt x="5395" y="5861"/>
                  </a:lnTo>
                  <a:lnTo>
                    <a:pt x="5383" y="5873"/>
                  </a:lnTo>
                  <a:lnTo>
                    <a:pt x="5360" y="5873"/>
                  </a:lnTo>
                  <a:lnTo>
                    <a:pt x="5337" y="5873"/>
                  </a:lnTo>
                  <a:lnTo>
                    <a:pt x="5326" y="5908"/>
                  </a:lnTo>
                  <a:lnTo>
                    <a:pt x="5280" y="5931"/>
                  </a:lnTo>
                  <a:lnTo>
                    <a:pt x="5257" y="5943"/>
                  </a:lnTo>
                  <a:lnTo>
                    <a:pt x="5199" y="5955"/>
                  </a:lnTo>
                  <a:lnTo>
                    <a:pt x="5176" y="5966"/>
                  </a:lnTo>
                  <a:lnTo>
                    <a:pt x="5153" y="5978"/>
                  </a:lnTo>
                  <a:lnTo>
                    <a:pt x="5141" y="5978"/>
                  </a:lnTo>
                  <a:lnTo>
                    <a:pt x="5118" y="5966"/>
                  </a:lnTo>
                  <a:lnTo>
                    <a:pt x="5084" y="5943"/>
                  </a:lnTo>
                  <a:lnTo>
                    <a:pt x="5072" y="5943"/>
                  </a:lnTo>
                  <a:lnTo>
                    <a:pt x="5049" y="5931"/>
                  </a:lnTo>
                  <a:lnTo>
                    <a:pt x="5026" y="5943"/>
                  </a:lnTo>
                  <a:lnTo>
                    <a:pt x="5003" y="5978"/>
                  </a:lnTo>
                  <a:lnTo>
                    <a:pt x="4991" y="6013"/>
                  </a:lnTo>
                  <a:lnTo>
                    <a:pt x="4945" y="6060"/>
                  </a:lnTo>
                  <a:lnTo>
                    <a:pt x="4911" y="6072"/>
                  </a:lnTo>
                  <a:lnTo>
                    <a:pt x="4865" y="6083"/>
                  </a:lnTo>
                  <a:lnTo>
                    <a:pt x="4853" y="6095"/>
                  </a:lnTo>
                  <a:lnTo>
                    <a:pt x="4842" y="6107"/>
                  </a:lnTo>
                  <a:lnTo>
                    <a:pt x="4807" y="6130"/>
                  </a:lnTo>
                  <a:lnTo>
                    <a:pt x="4795" y="6130"/>
                  </a:lnTo>
                  <a:lnTo>
                    <a:pt x="4795" y="6153"/>
                  </a:lnTo>
                  <a:lnTo>
                    <a:pt x="4784" y="6177"/>
                  </a:lnTo>
                  <a:lnTo>
                    <a:pt x="4784" y="6188"/>
                  </a:lnTo>
                  <a:lnTo>
                    <a:pt x="4761" y="6212"/>
                  </a:lnTo>
                  <a:lnTo>
                    <a:pt x="4761" y="6223"/>
                  </a:lnTo>
                  <a:lnTo>
                    <a:pt x="4749" y="6235"/>
                  </a:lnTo>
                  <a:lnTo>
                    <a:pt x="4738" y="6258"/>
                  </a:lnTo>
                  <a:lnTo>
                    <a:pt x="4738" y="6270"/>
                  </a:lnTo>
                  <a:lnTo>
                    <a:pt x="4738" y="6282"/>
                  </a:lnTo>
                  <a:lnTo>
                    <a:pt x="4726" y="6305"/>
                  </a:lnTo>
                  <a:lnTo>
                    <a:pt x="4680" y="6363"/>
                  </a:lnTo>
                  <a:lnTo>
                    <a:pt x="4646" y="6375"/>
                  </a:lnTo>
                  <a:lnTo>
                    <a:pt x="4623" y="6410"/>
                  </a:lnTo>
                  <a:lnTo>
                    <a:pt x="4611" y="6445"/>
                  </a:lnTo>
                  <a:lnTo>
                    <a:pt x="4600" y="6469"/>
                  </a:lnTo>
                  <a:lnTo>
                    <a:pt x="4600" y="6480"/>
                  </a:lnTo>
                  <a:lnTo>
                    <a:pt x="4576" y="6492"/>
                  </a:lnTo>
                  <a:lnTo>
                    <a:pt x="4553" y="6492"/>
                  </a:lnTo>
                  <a:lnTo>
                    <a:pt x="4519" y="6469"/>
                  </a:lnTo>
                  <a:lnTo>
                    <a:pt x="4507" y="6469"/>
                  </a:lnTo>
                  <a:lnTo>
                    <a:pt x="4496" y="6469"/>
                  </a:lnTo>
                  <a:lnTo>
                    <a:pt x="4473" y="6469"/>
                  </a:lnTo>
                  <a:lnTo>
                    <a:pt x="4461" y="6445"/>
                  </a:lnTo>
                  <a:lnTo>
                    <a:pt x="4438" y="6434"/>
                  </a:lnTo>
                  <a:lnTo>
                    <a:pt x="4415" y="6434"/>
                  </a:lnTo>
                  <a:lnTo>
                    <a:pt x="4404" y="6422"/>
                  </a:lnTo>
                  <a:lnTo>
                    <a:pt x="4392" y="6434"/>
                  </a:lnTo>
                  <a:lnTo>
                    <a:pt x="4392" y="6422"/>
                  </a:lnTo>
                  <a:lnTo>
                    <a:pt x="4369" y="6410"/>
                  </a:lnTo>
                  <a:lnTo>
                    <a:pt x="4357" y="6398"/>
                  </a:lnTo>
                  <a:lnTo>
                    <a:pt x="4323" y="6398"/>
                  </a:lnTo>
                  <a:lnTo>
                    <a:pt x="4311" y="6387"/>
                  </a:lnTo>
                  <a:lnTo>
                    <a:pt x="4300" y="6387"/>
                  </a:lnTo>
                  <a:lnTo>
                    <a:pt x="4288" y="6375"/>
                  </a:lnTo>
                  <a:lnTo>
                    <a:pt x="4277" y="6375"/>
                  </a:lnTo>
                  <a:lnTo>
                    <a:pt x="4288" y="6363"/>
                  </a:lnTo>
                  <a:lnTo>
                    <a:pt x="4300" y="6352"/>
                  </a:lnTo>
                  <a:lnTo>
                    <a:pt x="4300" y="6340"/>
                  </a:lnTo>
                  <a:lnTo>
                    <a:pt x="4323" y="6328"/>
                  </a:lnTo>
                  <a:lnTo>
                    <a:pt x="4334" y="6305"/>
                  </a:lnTo>
                  <a:lnTo>
                    <a:pt x="4334" y="6293"/>
                  </a:lnTo>
                  <a:lnTo>
                    <a:pt x="4334" y="6282"/>
                  </a:lnTo>
                  <a:lnTo>
                    <a:pt x="4357" y="6270"/>
                  </a:lnTo>
                  <a:lnTo>
                    <a:pt x="4380" y="6247"/>
                  </a:lnTo>
                  <a:lnTo>
                    <a:pt x="4380" y="6235"/>
                  </a:lnTo>
                  <a:lnTo>
                    <a:pt x="4392" y="6235"/>
                  </a:lnTo>
                  <a:lnTo>
                    <a:pt x="4392" y="6223"/>
                  </a:lnTo>
                  <a:lnTo>
                    <a:pt x="4404" y="6212"/>
                  </a:lnTo>
                  <a:lnTo>
                    <a:pt x="4404" y="6200"/>
                  </a:lnTo>
                  <a:lnTo>
                    <a:pt x="4415" y="6200"/>
                  </a:lnTo>
                  <a:lnTo>
                    <a:pt x="4427" y="6188"/>
                  </a:lnTo>
                  <a:lnTo>
                    <a:pt x="4427" y="6177"/>
                  </a:lnTo>
                  <a:lnTo>
                    <a:pt x="4438" y="6177"/>
                  </a:lnTo>
                  <a:lnTo>
                    <a:pt x="4438" y="6165"/>
                  </a:lnTo>
                  <a:lnTo>
                    <a:pt x="4438" y="6130"/>
                  </a:lnTo>
                  <a:lnTo>
                    <a:pt x="4427" y="6118"/>
                  </a:lnTo>
                  <a:lnTo>
                    <a:pt x="4427" y="6107"/>
                  </a:lnTo>
                  <a:lnTo>
                    <a:pt x="4438" y="6107"/>
                  </a:lnTo>
                  <a:lnTo>
                    <a:pt x="4450" y="6083"/>
                  </a:lnTo>
                  <a:lnTo>
                    <a:pt x="4450" y="6072"/>
                  </a:lnTo>
                  <a:lnTo>
                    <a:pt x="4450" y="6060"/>
                  </a:lnTo>
                  <a:lnTo>
                    <a:pt x="4438" y="6060"/>
                  </a:lnTo>
                  <a:lnTo>
                    <a:pt x="4450" y="6048"/>
                  </a:lnTo>
                  <a:lnTo>
                    <a:pt x="4438" y="6036"/>
                  </a:lnTo>
                  <a:lnTo>
                    <a:pt x="4450" y="6025"/>
                  </a:lnTo>
                  <a:lnTo>
                    <a:pt x="4450" y="6001"/>
                  </a:lnTo>
                  <a:lnTo>
                    <a:pt x="4450" y="5978"/>
                  </a:lnTo>
                  <a:lnTo>
                    <a:pt x="4438" y="5966"/>
                  </a:lnTo>
                  <a:lnTo>
                    <a:pt x="4380" y="5955"/>
                  </a:lnTo>
                  <a:lnTo>
                    <a:pt x="4380" y="5943"/>
                  </a:lnTo>
                  <a:lnTo>
                    <a:pt x="4380" y="5920"/>
                  </a:lnTo>
                  <a:lnTo>
                    <a:pt x="4380" y="5908"/>
                  </a:lnTo>
                  <a:lnTo>
                    <a:pt x="4380" y="5896"/>
                  </a:lnTo>
                  <a:lnTo>
                    <a:pt x="4392" y="5885"/>
                  </a:lnTo>
                  <a:lnTo>
                    <a:pt x="4380" y="5885"/>
                  </a:lnTo>
                  <a:lnTo>
                    <a:pt x="4392" y="5850"/>
                  </a:lnTo>
                  <a:lnTo>
                    <a:pt x="4380" y="5838"/>
                  </a:lnTo>
                  <a:lnTo>
                    <a:pt x="4369" y="5826"/>
                  </a:lnTo>
                  <a:lnTo>
                    <a:pt x="4369" y="5815"/>
                  </a:lnTo>
                  <a:lnTo>
                    <a:pt x="4369" y="5803"/>
                  </a:lnTo>
                  <a:lnTo>
                    <a:pt x="4380" y="5768"/>
                  </a:lnTo>
                  <a:lnTo>
                    <a:pt x="4380" y="5756"/>
                  </a:lnTo>
                  <a:lnTo>
                    <a:pt x="4369" y="5756"/>
                  </a:lnTo>
                  <a:lnTo>
                    <a:pt x="4334" y="5745"/>
                  </a:lnTo>
                  <a:lnTo>
                    <a:pt x="4323" y="5745"/>
                  </a:lnTo>
                  <a:lnTo>
                    <a:pt x="4300" y="5733"/>
                  </a:lnTo>
                  <a:lnTo>
                    <a:pt x="4288" y="5733"/>
                  </a:lnTo>
                  <a:lnTo>
                    <a:pt x="4277" y="5745"/>
                  </a:lnTo>
                  <a:lnTo>
                    <a:pt x="4265" y="5733"/>
                  </a:lnTo>
                  <a:lnTo>
                    <a:pt x="4242" y="5721"/>
                  </a:lnTo>
                  <a:lnTo>
                    <a:pt x="4242" y="5698"/>
                  </a:lnTo>
                  <a:lnTo>
                    <a:pt x="4242" y="5686"/>
                  </a:lnTo>
                  <a:lnTo>
                    <a:pt x="4242" y="5675"/>
                  </a:lnTo>
                  <a:lnTo>
                    <a:pt x="4254" y="5663"/>
                  </a:lnTo>
                  <a:lnTo>
                    <a:pt x="4242" y="5663"/>
                  </a:lnTo>
                  <a:lnTo>
                    <a:pt x="4254" y="5639"/>
                  </a:lnTo>
                  <a:lnTo>
                    <a:pt x="4254" y="5628"/>
                  </a:lnTo>
                  <a:lnTo>
                    <a:pt x="4242" y="5616"/>
                  </a:lnTo>
                  <a:lnTo>
                    <a:pt x="4242" y="5604"/>
                  </a:lnTo>
                  <a:lnTo>
                    <a:pt x="4242" y="5581"/>
                  </a:lnTo>
                  <a:lnTo>
                    <a:pt x="4254" y="5569"/>
                  </a:lnTo>
                  <a:lnTo>
                    <a:pt x="4231" y="5546"/>
                  </a:lnTo>
                  <a:lnTo>
                    <a:pt x="4219" y="5546"/>
                  </a:lnTo>
                  <a:lnTo>
                    <a:pt x="4219" y="5534"/>
                  </a:lnTo>
                  <a:lnTo>
                    <a:pt x="4208" y="5534"/>
                  </a:lnTo>
                  <a:lnTo>
                    <a:pt x="4208" y="5523"/>
                  </a:lnTo>
                  <a:lnTo>
                    <a:pt x="4196" y="5523"/>
                  </a:lnTo>
                  <a:lnTo>
                    <a:pt x="4173" y="5534"/>
                  </a:lnTo>
                  <a:lnTo>
                    <a:pt x="4150" y="5534"/>
                  </a:lnTo>
                  <a:lnTo>
                    <a:pt x="4138" y="5534"/>
                  </a:lnTo>
                  <a:lnTo>
                    <a:pt x="4115" y="5546"/>
                  </a:lnTo>
                  <a:lnTo>
                    <a:pt x="4104" y="5546"/>
                  </a:lnTo>
                  <a:lnTo>
                    <a:pt x="4092" y="5558"/>
                  </a:lnTo>
                  <a:lnTo>
                    <a:pt x="4058" y="5558"/>
                  </a:lnTo>
                  <a:lnTo>
                    <a:pt x="4046" y="5546"/>
                  </a:lnTo>
                  <a:lnTo>
                    <a:pt x="4035" y="5546"/>
                  </a:lnTo>
                  <a:lnTo>
                    <a:pt x="4012" y="5534"/>
                  </a:lnTo>
                  <a:lnTo>
                    <a:pt x="4000" y="5523"/>
                  </a:lnTo>
                  <a:lnTo>
                    <a:pt x="3989" y="5511"/>
                  </a:lnTo>
                  <a:lnTo>
                    <a:pt x="3977" y="5499"/>
                  </a:lnTo>
                  <a:lnTo>
                    <a:pt x="3966" y="5499"/>
                  </a:lnTo>
                  <a:lnTo>
                    <a:pt x="3954" y="5488"/>
                  </a:lnTo>
                  <a:lnTo>
                    <a:pt x="3942" y="5488"/>
                  </a:lnTo>
                  <a:lnTo>
                    <a:pt x="3942" y="5499"/>
                  </a:lnTo>
                  <a:lnTo>
                    <a:pt x="3942" y="5511"/>
                  </a:lnTo>
                  <a:lnTo>
                    <a:pt x="3931" y="5511"/>
                  </a:lnTo>
                  <a:lnTo>
                    <a:pt x="3931" y="5523"/>
                  </a:lnTo>
                  <a:lnTo>
                    <a:pt x="3931" y="5534"/>
                  </a:lnTo>
                  <a:lnTo>
                    <a:pt x="3919" y="5523"/>
                  </a:lnTo>
                  <a:lnTo>
                    <a:pt x="3919" y="5534"/>
                  </a:lnTo>
                  <a:lnTo>
                    <a:pt x="3908" y="5534"/>
                  </a:lnTo>
                  <a:lnTo>
                    <a:pt x="3908" y="5546"/>
                  </a:lnTo>
                  <a:lnTo>
                    <a:pt x="3896" y="5546"/>
                  </a:lnTo>
                  <a:lnTo>
                    <a:pt x="3896" y="5558"/>
                  </a:lnTo>
                  <a:lnTo>
                    <a:pt x="3885" y="5546"/>
                  </a:lnTo>
                  <a:lnTo>
                    <a:pt x="3885" y="5558"/>
                  </a:lnTo>
                  <a:lnTo>
                    <a:pt x="3885" y="5569"/>
                  </a:lnTo>
                  <a:lnTo>
                    <a:pt x="3873" y="5558"/>
                  </a:lnTo>
                  <a:lnTo>
                    <a:pt x="3873" y="5569"/>
                  </a:lnTo>
                  <a:lnTo>
                    <a:pt x="3862" y="5581"/>
                  </a:lnTo>
                  <a:lnTo>
                    <a:pt x="3850" y="5581"/>
                  </a:lnTo>
                  <a:lnTo>
                    <a:pt x="3850" y="5593"/>
                  </a:lnTo>
                  <a:lnTo>
                    <a:pt x="3850" y="5604"/>
                  </a:lnTo>
                  <a:lnTo>
                    <a:pt x="3839" y="5581"/>
                  </a:lnTo>
                  <a:lnTo>
                    <a:pt x="3839" y="5593"/>
                  </a:lnTo>
                  <a:lnTo>
                    <a:pt x="3839" y="5604"/>
                  </a:lnTo>
                  <a:lnTo>
                    <a:pt x="3827" y="5593"/>
                  </a:lnTo>
                  <a:lnTo>
                    <a:pt x="3816" y="5593"/>
                  </a:lnTo>
                  <a:lnTo>
                    <a:pt x="3816" y="5604"/>
                  </a:lnTo>
                  <a:lnTo>
                    <a:pt x="3804" y="5604"/>
                  </a:lnTo>
                  <a:lnTo>
                    <a:pt x="3804" y="5616"/>
                  </a:lnTo>
                  <a:lnTo>
                    <a:pt x="3804" y="5604"/>
                  </a:lnTo>
                  <a:lnTo>
                    <a:pt x="3793" y="5616"/>
                  </a:lnTo>
                  <a:lnTo>
                    <a:pt x="3781" y="5628"/>
                  </a:lnTo>
                  <a:lnTo>
                    <a:pt x="3770" y="5628"/>
                  </a:lnTo>
                  <a:lnTo>
                    <a:pt x="3781" y="5639"/>
                  </a:lnTo>
                  <a:lnTo>
                    <a:pt x="3770" y="5639"/>
                  </a:lnTo>
                  <a:lnTo>
                    <a:pt x="3770" y="5651"/>
                  </a:lnTo>
                  <a:lnTo>
                    <a:pt x="3758" y="5639"/>
                  </a:lnTo>
                  <a:lnTo>
                    <a:pt x="3747" y="5628"/>
                  </a:lnTo>
                  <a:lnTo>
                    <a:pt x="3735" y="5616"/>
                  </a:lnTo>
                  <a:lnTo>
                    <a:pt x="3723" y="5616"/>
                  </a:lnTo>
                  <a:lnTo>
                    <a:pt x="3700" y="5616"/>
                  </a:lnTo>
                  <a:lnTo>
                    <a:pt x="3689" y="5604"/>
                  </a:lnTo>
                  <a:lnTo>
                    <a:pt x="3677" y="5616"/>
                  </a:lnTo>
                  <a:lnTo>
                    <a:pt x="3654" y="5616"/>
                  </a:lnTo>
                  <a:lnTo>
                    <a:pt x="3643" y="5616"/>
                  </a:lnTo>
                  <a:lnTo>
                    <a:pt x="3643" y="5628"/>
                  </a:lnTo>
                  <a:lnTo>
                    <a:pt x="3631" y="5639"/>
                  </a:lnTo>
                  <a:lnTo>
                    <a:pt x="3608" y="5651"/>
                  </a:lnTo>
                  <a:lnTo>
                    <a:pt x="3597" y="5663"/>
                  </a:lnTo>
                  <a:lnTo>
                    <a:pt x="3608" y="5675"/>
                  </a:lnTo>
                  <a:lnTo>
                    <a:pt x="3597" y="5686"/>
                  </a:lnTo>
                  <a:lnTo>
                    <a:pt x="3608" y="5698"/>
                  </a:lnTo>
                  <a:lnTo>
                    <a:pt x="3597" y="5710"/>
                  </a:lnTo>
                  <a:lnTo>
                    <a:pt x="3597" y="5721"/>
                  </a:lnTo>
                  <a:lnTo>
                    <a:pt x="3585" y="5721"/>
                  </a:lnTo>
                  <a:lnTo>
                    <a:pt x="3597" y="5733"/>
                  </a:lnTo>
                  <a:lnTo>
                    <a:pt x="3585" y="5733"/>
                  </a:lnTo>
                  <a:lnTo>
                    <a:pt x="3585" y="5721"/>
                  </a:lnTo>
                  <a:lnTo>
                    <a:pt x="3493" y="5593"/>
                  </a:lnTo>
                  <a:lnTo>
                    <a:pt x="3412" y="5651"/>
                  </a:lnTo>
                  <a:lnTo>
                    <a:pt x="3389" y="5675"/>
                  </a:lnTo>
                  <a:lnTo>
                    <a:pt x="3366" y="5675"/>
                  </a:lnTo>
                  <a:lnTo>
                    <a:pt x="3320" y="5651"/>
                  </a:lnTo>
                  <a:lnTo>
                    <a:pt x="3262" y="5651"/>
                  </a:lnTo>
                  <a:lnTo>
                    <a:pt x="3239" y="5639"/>
                  </a:lnTo>
                  <a:lnTo>
                    <a:pt x="3216" y="5639"/>
                  </a:lnTo>
                  <a:lnTo>
                    <a:pt x="3205" y="5639"/>
                  </a:lnTo>
                  <a:lnTo>
                    <a:pt x="3193" y="5639"/>
                  </a:lnTo>
                  <a:lnTo>
                    <a:pt x="3170" y="5628"/>
                  </a:lnTo>
                  <a:lnTo>
                    <a:pt x="3159" y="5628"/>
                  </a:lnTo>
                  <a:lnTo>
                    <a:pt x="3147" y="5616"/>
                  </a:lnTo>
                  <a:lnTo>
                    <a:pt x="3136" y="5616"/>
                  </a:lnTo>
                  <a:lnTo>
                    <a:pt x="3124" y="5593"/>
                  </a:lnTo>
                  <a:lnTo>
                    <a:pt x="3101" y="5593"/>
                  </a:lnTo>
                  <a:lnTo>
                    <a:pt x="3089" y="5593"/>
                  </a:lnTo>
                  <a:lnTo>
                    <a:pt x="3078" y="5593"/>
                  </a:lnTo>
                  <a:lnTo>
                    <a:pt x="3020" y="5604"/>
                  </a:lnTo>
                  <a:lnTo>
                    <a:pt x="3020" y="5616"/>
                  </a:lnTo>
                  <a:lnTo>
                    <a:pt x="3020" y="5628"/>
                  </a:lnTo>
                  <a:lnTo>
                    <a:pt x="3009" y="5651"/>
                  </a:lnTo>
                  <a:lnTo>
                    <a:pt x="3009" y="5663"/>
                  </a:lnTo>
                  <a:lnTo>
                    <a:pt x="3020" y="5663"/>
                  </a:lnTo>
                  <a:lnTo>
                    <a:pt x="3020" y="5675"/>
                  </a:lnTo>
                  <a:lnTo>
                    <a:pt x="2997" y="5686"/>
                  </a:lnTo>
                  <a:lnTo>
                    <a:pt x="2974" y="5698"/>
                  </a:lnTo>
                  <a:lnTo>
                    <a:pt x="2963" y="5698"/>
                  </a:lnTo>
                  <a:lnTo>
                    <a:pt x="2951" y="5733"/>
                  </a:lnTo>
                  <a:lnTo>
                    <a:pt x="2940" y="5733"/>
                  </a:lnTo>
                  <a:lnTo>
                    <a:pt x="2928" y="5733"/>
                  </a:lnTo>
                  <a:lnTo>
                    <a:pt x="2928" y="5745"/>
                  </a:lnTo>
                  <a:lnTo>
                    <a:pt x="2917" y="5745"/>
                  </a:lnTo>
                  <a:lnTo>
                    <a:pt x="2905" y="5745"/>
                  </a:lnTo>
                  <a:lnTo>
                    <a:pt x="2870" y="5756"/>
                  </a:lnTo>
                  <a:lnTo>
                    <a:pt x="2859" y="5745"/>
                  </a:lnTo>
                  <a:lnTo>
                    <a:pt x="2847" y="5745"/>
                  </a:lnTo>
                  <a:lnTo>
                    <a:pt x="2836" y="5745"/>
                  </a:lnTo>
                  <a:lnTo>
                    <a:pt x="2824" y="5733"/>
                  </a:lnTo>
                  <a:lnTo>
                    <a:pt x="2790" y="5733"/>
                  </a:lnTo>
                  <a:lnTo>
                    <a:pt x="2790" y="5721"/>
                  </a:lnTo>
                  <a:lnTo>
                    <a:pt x="2778" y="5721"/>
                  </a:lnTo>
                  <a:lnTo>
                    <a:pt x="2778" y="5698"/>
                  </a:lnTo>
                  <a:lnTo>
                    <a:pt x="2778" y="5686"/>
                  </a:lnTo>
                  <a:lnTo>
                    <a:pt x="2778" y="5675"/>
                  </a:lnTo>
                  <a:lnTo>
                    <a:pt x="2767" y="5663"/>
                  </a:lnTo>
                  <a:lnTo>
                    <a:pt x="2755" y="5663"/>
                  </a:lnTo>
                  <a:lnTo>
                    <a:pt x="2732" y="5651"/>
                  </a:lnTo>
                  <a:lnTo>
                    <a:pt x="2709" y="5651"/>
                  </a:lnTo>
                  <a:lnTo>
                    <a:pt x="2697" y="5686"/>
                  </a:lnTo>
                  <a:lnTo>
                    <a:pt x="2697" y="5733"/>
                  </a:lnTo>
                  <a:lnTo>
                    <a:pt x="2674" y="5756"/>
                  </a:lnTo>
                  <a:lnTo>
                    <a:pt x="2674" y="5745"/>
                  </a:lnTo>
                  <a:lnTo>
                    <a:pt x="2651" y="5756"/>
                  </a:lnTo>
                  <a:lnTo>
                    <a:pt x="2594" y="5733"/>
                  </a:lnTo>
                  <a:lnTo>
                    <a:pt x="2525" y="5721"/>
                  </a:lnTo>
                  <a:lnTo>
                    <a:pt x="2478" y="5698"/>
                  </a:lnTo>
                  <a:lnTo>
                    <a:pt x="2467" y="5721"/>
                  </a:lnTo>
                  <a:lnTo>
                    <a:pt x="2421" y="5698"/>
                  </a:lnTo>
                  <a:lnTo>
                    <a:pt x="2398" y="5698"/>
                  </a:lnTo>
                  <a:lnTo>
                    <a:pt x="2375" y="5710"/>
                  </a:lnTo>
                  <a:lnTo>
                    <a:pt x="2363" y="5698"/>
                  </a:lnTo>
                  <a:lnTo>
                    <a:pt x="2352" y="5710"/>
                  </a:lnTo>
                  <a:lnTo>
                    <a:pt x="2340" y="5710"/>
                  </a:lnTo>
                  <a:lnTo>
                    <a:pt x="2329" y="5721"/>
                  </a:lnTo>
                  <a:lnTo>
                    <a:pt x="2317" y="5745"/>
                  </a:lnTo>
                  <a:lnTo>
                    <a:pt x="2329" y="5756"/>
                  </a:lnTo>
                  <a:lnTo>
                    <a:pt x="2317" y="5768"/>
                  </a:lnTo>
                  <a:lnTo>
                    <a:pt x="2294" y="5791"/>
                  </a:lnTo>
                  <a:lnTo>
                    <a:pt x="2283" y="5803"/>
                  </a:lnTo>
                  <a:lnTo>
                    <a:pt x="2283" y="5791"/>
                  </a:lnTo>
                  <a:lnTo>
                    <a:pt x="2271" y="5791"/>
                  </a:lnTo>
                  <a:lnTo>
                    <a:pt x="2259" y="5791"/>
                  </a:lnTo>
                  <a:lnTo>
                    <a:pt x="2225" y="5803"/>
                  </a:lnTo>
                  <a:lnTo>
                    <a:pt x="2213" y="5803"/>
                  </a:lnTo>
                  <a:lnTo>
                    <a:pt x="2202" y="5803"/>
                  </a:lnTo>
                  <a:lnTo>
                    <a:pt x="2167" y="5803"/>
                  </a:lnTo>
                  <a:lnTo>
                    <a:pt x="2156" y="5803"/>
                  </a:lnTo>
                  <a:lnTo>
                    <a:pt x="2144" y="5803"/>
                  </a:lnTo>
                  <a:lnTo>
                    <a:pt x="2121" y="5815"/>
                  </a:lnTo>
                  <a:lnTo>
                    <a:pt x="2098" y="5803"/>
                  </a:lnTo>
                  <a:lnTo>
                    <a:pt x="2087" y="5803"/>
                  </a:lnTo>
                  <a:lnTo>
                    <a:pt x="2075" y="5803"/>
                  </a:lnTo>
                  <a:lnTo>
                    <a:pt x="2064" y="5803"/>
                  </a:lnTo>
                  <a:lnTo>
                    <a:pt x="2052" y="5803"/>
                  </a:lnTo>
                  <a:lnTo>
                    <a:pt x="2040" y="5803"/>
                  </a:lnTo>
                  <a:lnTo>
                    <a:pt x="2017" y="5791"/>
                  </a:lnTo>
                  <a:lnTo>
                    <a:pt x="1994" y="5791"/>
                  </a:lnTo>
                  <a:lnTo>
                    <a:pt x="1983" y="5791"/>
                  </a:lnTo>
                  <a:lnTo>
                    <a:pt x="1983" y="5780"/>
                  </a:lnTo>
                  <a:lnTo>
                    <a:pt x="1960" y="5780"/>
                  </a:lnTo>
                  <a:lnTo>
                    <a:pt x="1948" y="5791"/>
                  </a:lnTo>
                  <a:lnTo>
                    <a:pt x="1937" y="5791"/>
                  </a:lnTo>
                  <a:lnTo>
                    <a:pt x="1925" y="5780"/>
                  </a:lnTo>
                  <a:lnTo>
                    <a:pt x="1891" y="5780"/>
                  </a:lnTo>
                  <a:lnTo>
                    <a:pt x="1868" y="5780"/>
                  </a:lnTo>
                  <a:lnTo>
                    <a:pt x="1868" y="5768"/>
                  </a:lnTo>
                  <a:lnTo>
                    <a:pt x="1844" y="5768"/>
                  </a:lnTo>
                  <a:lnTo>
                    <a:pt x="1833" y="5780"/>
                  </a:lnTo>
                  <a:lnTo>
                    <a:pt x="1798" y="5768"/>
                  </a:lnTo>
                  <a:lnTo>
                    <a:pt x="1775" y="5756"/>
                  </a:lnTo>
                  <a:lnTo>
                    <a:pt x="1729" y="5745"/>
                  </a:lnTo>
                  <a:lnTo>
                    <a:pt x="1695" y="5745"/>
                  </a:lnTo>
                  <a:lnTo>
                    <a:pt x="1672" y="5733"/>
                  </a:lnTo>
                  <a:lnTo>
                    <a:pt x="1660" y="5745"/>
                  </a:lnTo>
                  <a:lnTo>
                    <a:pt x="1648" y="5756"/>
                  </a:lnTo>
                  <a:lnTo>
                    <a:pt x="1648" y="5768"/>
                  </a:lnTo>
                  <a:lnTo>
                    <a:pt x="1637" y="5780"/>
                  </a:lnTo>
                  <a:lnTo>
                    <a:pt x="1648" y="5791"/>
                  </a:lnTo>
                  <a:lnTo>
                    <a:pt x="1648" y="5803"/>
                  </a:lnTo>
                  <a:lnTo>
                    <a:pt x="1648" y="5815"/>
                  </a:lnTo>
                  <a:lnTo>
                    <a:pt x="1648" y="5826"/>
                  </a:lnTo>
                  <a:lnTo>
                    <a:pt x="1660" y="5838"/>
                  </a:lnTo>
                  <a:lnTo>
                    <a:pt x="1648" y="5838"/>
                  </a:lnTo>
                  <a:lnTo>
                    <a:pt x="1637" y="5838"/>
                  </a:lnTo>
                  <a:lnTo>
                    <a:pt x="1625" y="5850"/>
                  </a:lnTo>
                  <a:lnTo>
                    <a:pt x="1625" y="5838"/>
                  </a:lnTo>
                  <a:lnTo>
                    <a:pt x="1614" y="5838"/>
                  </a:lnTo>
                  <a:lnTo>
                    <a:pt x="1602" y="5838"/>
                  </a:lnTo>
                  <a:lnTo>
                    <a:pt x="1591" y="5826"/>
                  </a:lnTo>
                  <a:lnTo>
                    <a:pt x="1591" y="5815"/>
                  </a:lnTo>
                  <a:lnTo>
                    <a:pt x="1579" y="5826"/>
                  </a:lnTo>
                  <a:lnTo>
                    <a:pt x="1579" y="5815"/>
                  </a:lnTo>
                  <a:lnTo>
                    <a:pt x="1568" y="5815"/>
                  </a:lnTo>
                  <a:lnTo>
                    <a:pt x="1568" y="5803"/>
                  </a:lnTo>
                  <a:lnTo>
                    <a:pt x="1556" y="5815"/>
                  </a:lnTo>
                  <a:lnTo>
                    <a:pt x="1556" y="5803"/>
                  </a:lnTo>
                  <a:lnTo>
                    <a:pt x="1476" y="5768"/>
                  </a:lnTo>
                  <a:lnTo>
                    <a:pt x="1464" y="5756"/>
                  </a:lnTo>
                  <a:lnTo>
                    <a:pt x="1441" y="5768"/>
                  </a:lnTo>
                  <a:lnTo>
                    <a:pt x="1429" y="5745"/>
                  </a:lnTo>
                  <a:lnTo>
                    <a:pt x="1406" y="5745"/>
                  </a:lnTo>
                  <a:lnTo>
                    <a:pt x="1406" y="5733"/>
                  </a:lnTo>
                  <a:lnTo>
                    <a:pt x="1383" y="5733"/>
                  </a:lnTo>
                  <a:lnTo>
                    <a:pt x="1372" y="5733"/>
                  </a:lnTo>
                  <a:lnTo>
                    <a:pt x="1372" y="5721"/>
                  </a:lnTo>
                  <a:lnTo>
                    <a:pt x="1360" y="5710"/>
                  </a:lnTo>
                  <a:lnTo>
                    <a:pt x="1360" y="5698"/>
                  </a:lnTo>
                  <a:lnTo>
                    <a:pt x="1349" y="5686"/>
                  </a:lnTo>
                  <a:lnTo>
                    <a:pt x="1326" y="5663"/>
                  </a:lnTo>
                  <a:lnTo>
                    <a:pt x="1326" y="5651"/>
                  </a:lnTo>
                  <a:lnTo>
                    <a:pt x="1314" y="5651"/>
                  </a:lnTo>
                  <a:lnTo>
                    <a:pt x="1303" y="5639"/>
                  </a:lnTo>
                  <a:lnTo>
                    <a:pt x="1303" y="5628"/>
                  </a:lnTo>
                  <a:lnTo>
                    <a:pt x="1291" y="5616"/>
                  </a:lnTo>
                  <a:lnTo>
                    <a:pt x="1280" y="5604"/>
                  </a:lnTo>
                  <a:lnTo>
                    <a:pt x="1268" y="5604"/>
                  </a:lnTo>
                  <a:lnTo>
                    <a:pt x="1257" y="5593"/>
                  </a:lnTo>
                  <a:lnTo>
                    <a:pt x="1245" y="5569"/>
                  </a:lnTo>
                  <a:lnTo>
                    <a:pt x="1234" y="5581"/>
                  </a:lnTo>
                  <a:lnTo>
                    <a:pt x="1222" y="5581"/>
                  </a:lnTo>
                  <a:lnTo>
                    <a:pt x="1210" y="5569"/>
                  </a:lnTo>
                  <a:lnTo>
                    <a:pt x="1210" y="5558"/>
                  </a:lnTo>
                  <a:lnTo>
                    <a:pt x="1199" y="5558"/>
                  </a:lnTo>
                  <a:lnTo>
                    <a:pt x="1187" y="5546"/>
                  </a:lnTo>
                  <a:lnTo>
                    <a:pt x="1176" y="5546"/>
                  </a:lnTo>
                  <a:lnTo>
                    <a:pt x="1176" y="5558"/>
                  </a:lnTo>
                  <a:lnTo>
                    <a:pt x="1164" y="5558"/>
                  </a:lnTo>
                  <a:lnTo>
                    <a:pt x="1141" y="5546"/>
                  </a:lnTo>
                  <a:lnTo>
                    <a:pt x="1141" y="5534"/>
                  </a:lnTo>
                  <a:lnTo>
                    <a:pt x="1130" y="5511"/>
                  </a:lnTo>
                  <a:lnTo>
                    <a:pt x="1118" y="5499"/>
                  </a:lnTo>
                  <a:lnTo>
                    <a:pt x="1118" y="5488"/>
                  </a:lnTo>
                  <a:lnTo>
                    <a:pt x="1107" y="5488"/>
                  </a:lnTo>
                  <a:lnTo>
                    <a:pt x="1095" y="5464"/>
                  </a:lnTo>
                  <a:lnTo>
                    <a:pt x="1084" y="5464"/>
                  </a:lnTo>
                  <a:lnTo>
                    <a:pt x="1049" y="5441"/>
                  </a:lnTo>
                  <a:lnTo>
                    <a:pt x="1038" y="5441"/>
                  </a:lnTo>
                  <a:lnTo>
                    <a:pt x="1015" y="5429"/>
                  </a:lnTo>
                  <a:lnTo>
                    <a:pt x="1003" y="5429"/>
                  </a:lnTo>
                  <a:lnTo>
                    <a:pt x="991" y="5418"/>
                  </a:lnTo>
                  <a:lnTo>
                    <a:pt x="1003" y="5418"/>
                  </a:lnTo>
                  <a:lnTo>
                    <a:pt x="1003" y="5406"/>
                  </a:lnTo>
                  <a:lnTo>
                    <a:pt x="991" y="5406"/>
                  </a:lnTo>
                  <a:lnTo>
                    <a:pt x="991" y="5394"/>
                  </a:lnTo>
                  <a:lnTo>
                    <a:pt x="980" y="5394"/>
                  </a:lnTo>
                  <a:lnTo>
                    <a:pt x="957" y="5383"/>
                  </a:lnTo>
                  <a:lnTo>
                    <a:pt x="945" y="5371"/>
                  </a:lnTo>
                  <a:lnTo>
                    <a:pt x="934" y="5371"/>
                  </a:lnTo>
                  <a:lnTo>
                    <a:pt x="922" y="5359"/>
                  </a:lnTo>
                  <a:lnTo>
                    <a:pt x="899" y="5359"/>
                  </a:lnTo>
                  <a:lnTo>
                    <a:pt x="876" y="5336"/>
                  </a:lnTo>
                  <a:lnTo>
                    <a:pt x="853" y="5336"/>
                  </a:lnTo>
                  <a:lnTo>
                    <a:pt x="830" y="5336"/>
                  </a:lnTo>
                  <a:lnTo>
                    <a:pt x="819" y="5336"/>
                  </a:lnTo>
                  <a:lnTo>
                    <a:pt x="795" y="5313"/>
                  </a:lnTo>
                  <a:lnTo>
                    <a:pt x="772" y="5301"/>
                  </a:lnTo>
                  <a:lnTo>
                    <a:pt x="761" y="5301"/>
                  </a:lnTo>
                  <a:lnTo>
                    <a:pt x="761" y="5289"/>
                  </a:lnTo>
                  <a:lnTo>
                    <a:pt x="749" y="5266"/>
                  </a:lnTo>
                  <a:lnTo>
                    <a:pt x="761" y="5254"/>
                  </a:lnTo>
                  <a:lnTo>
                    <a:pt x="749" y="5231"/>
                  </a:lnTo>
                  <a:lnTo>
                    <a:pt x="749" y="5207"/>
                  </a:lnTo>
                  <a:lnTo>
                    <a:pt x="749" y="5184"/>
                  </a:lnTo>
                  <a:lnTo>
                    <a:pt x="749" y="5172"/>
                  </a:lnTo>
                  <a:lnTo>
                    <a:pt x="738" y="5161"/>
                  </a:lnTo>
                  <a:lnTo>
                    <a:pt x="726" y="5161"/>
                  </a:lnTo>
                  <a:lnTo>
                    <a:pt x="715" y="5161"/>
                  </a:lnTo>
                  <a:lnTo>
                    <a:pt x="703" y="5161"/>
                  </a:lnTo>
                  <a:lnTo>
                    <a:pt x="680" y="5161"/>
                  </a:lnTo>
                  <a:lnTo>
                    <a:pt x="669" y="5161"/>
                  </a:lnTo>
                  <a:lnTo>
                    <a:pt x="646" y="5172"/>
                  </a:lnTo>
                  <a:lnTo>
                    <a:pt x="611" y="5161"/>
                  </a:lnTo>
                  <a:lnTo>
                    <a:pt x="542" y="5137"/>
                  </a:lnTo>
                  <a:lnTo>
                    <a:pt x="553" y="5137"/>
                  </a:lnTo>
                  <a:lnTo>
                    <a:pt x="553" y="5126"/>
                  </a:lnTo>
                  <a:lnTo>
                    <a:pt x="553" y="5114"/>
                  </a:lnTo>
                  <a:lnTo>
                    <a:pt x="542" y="5102"/>
                  </a:lnTo>
                  <a:lnTo>
                    <a:pt x="530" y="5091"/>
                  </a:lnTo>
                  <a:lnTo>
                    <a:pt x="519" y="5079"/>
                  </a:lnTo>
                  <a:lnTo>
                    <a:pt x="507" y="5079"/>
                  </a:lnTo>
                  <a:lnTo>
                    <a:pt x="484" y="5067"/>
                  </a:lnTo>
                  <a:lnTo>
                    <a:pt x="496" y="5056"/>
                  </a:lnTo>
                  <a:lnTo>
                    <a:pt x="530" y="5056"/>
                  </a:lnTo>
                  <a:lnTo>
                    <a:pt x="542" y="5056"/>
                  </a:lnTo>
                  <a:lnTo>
                    <a:pt x="553" y="5067"/>
                  </a:lnTo>
                  <a:lnTo>
                    <a:pt x="565" y="5056"/>
                  </a:lnTo>
                  <a:lnTo>
                    <a:pt x="576" y="5032"/>
                  </a:lnTo>
                  <a:lnTo>
                    <a:pt x="600" y="5009"/>
                  </a:lnTo>
                  <a:lnTo>
                    <a:pt x="600" y="4986"/>
                  </a:lnTo>
                  <a:lnTo>
                    <a:pt x="611" y="4951"/>
                  </a:lnTo>
                  <a:lnTo>
                    <a:pt x="611" y="4939"/>
                  </a:lnTo>
                  <a:lnTo>
                    <a:pt x="623" y="4927"/>
                  </a:lnTo>
                  <a:lnTo>
                    <a:pt x="623" y="4916"/>
                  </a:lnTo>
                  <a:lnTo>
                    <a:pt x="634" y="4869"/>
                  </a:lnTo>
                  <a:lnTo>
                    <a:pt x="646" y="4845"/>
                  </a:lnTo>
                  <a:lnTo>
                    <a:pt x="646" y="4822"/>
                  </a:lnTo>
                  <a:lnTo>
                    <a:pt x="657" y="4810"/>
                  </a:lnTo>
                  <a:lnTo>
                    <a:pt x="669" y="4799"/>
                  </a:lnTo>
                  <a:lnTo>
                    <a:pt x="680" y="4787"/>
                  </a:lnTo>
                  <a:lnTo>
                    <a:pt x="680" y="4775"/>
                  </a:lnTo>
                  <a:lnTo>
                    <a:pt x="692" y="4764"/>
                  </a:lnTo>
                  <a:lnTo>
                    <a:pt x="715" y="4764"/>
                  </a:lnTo>
                  <a:lnTo>
                    <a:pt x="726" y="4764"/>
                  </a:lnTo>
                  <a:lnTo>
                    <a:pt x="738" y="4764"/>
                  </a:lnTo>
                  <a:lnTo>
                    <a:pt x="749" y="4764"/>
                  </a:lnTo>
                  <a:lnTo>
                    <a:pt x="761" y="4764"/>
                  </a:lnTo>
                  <a:lnTo>
                    <a:pt x="784" y="4775"/>
                  </a:lnTo>
                  <a:lnTo>
                    <a:pt x="795" y="4775"/>
                  </a:lnTo>
                  <a:lnTo>
                    <a:pt x="795" y="4752"/>
                  </a:lnTo>
                  <a:lnTo>
                    <a:pt x="795" y="4740"/>
                  </a:lnTo>
                  <a:lnTo>
                    <a:pt x="807" y="4705"/>
                  </a:lnTo>
                  <a:lnTo>
                    <a:pt x="807" y="4682"/>
                  </a:lnTo>
                  <a:lnTo>
                    <a:pt x="819" y="4670"/>
                  </a:lnTo>
                  <a:lnTo>
                    <a:pt x="819" y="4659"/>
                  </a:lnTo>
                  <a:lnTo>
                    <a:pt x="795" y="4659"/>
                  </a:lnTo>
                  <a:lnTo>
                    <a:pt x="807" y="4647"/>
                  </a:lnTo>
                  <a:lnTo>
                    <a:pt x="784" y="4647"/>
                  </a:lnTo>
                  <a:lnTo>
                    <a:pt x="761" y="4647"/>
                  </a:lnTo>
                  <a:lnTo>
                    <a:pt x="749" y="4647"/>
                  </a:lnTo>
                  <a:lnTo>
                    <a:pt x="738" y="4647"/>
                  </a:lnTo>
                  <a:lnTo>
                    <a:pt x="726" y="4635"/>
                  </a:lnTo>
                  <a:lnTo>
                    <a:pt x="726" y="4624"/>
                  </a:lnTo>
                  <a:lnTo>
                    <a:pt x="703" y="4612"/>
                  </a:lnTo>
                  <a:lnTo>
                    <a:pt x="692" y="4624"/>
                  </a:lnTo>
                  <a:lnTo>
                    <a:pt x="669" y="4589"/>
                  </a:lnTo>
                  <a:lnTo>
                    <a:pt x="657" y="4565"/>
                  </a:lnTo>
                  <a:lnTo>
                    <a:pt x="657" y="4542"/>
                  </a:lnTo>
                  <a:lnTo>
                    <a:pt x="646" y="4518"/>
                  </a:lnTo>
                  <a:lnTo>
                    <a:pt x="646" y="4483"/>
                  </a:lnTo>
                  <a:lnTo>
                    <a:pt x="623" y="4437"/>
                  </a:lnTo>
                  <a:lnTo>
                    <a:pt x="623" y="4425"/>
                  </a:lnTo>
                  <a:lnTo>
                    <a:pt x="646" y="4425"/>
                  </a:lnTo>
                  <a:lnTo>
                    <a:pt x="657" y="4425"/>
                  </a:lnTo>
                  <a:lnTo>
                    <a:pt x="669" y="4425"/>
                  </a:lnTo>
                  <a:lnTo>
                    <a:pt x="692" y="4448"/>
                  </a:lnTo>
                  <a:lnTo>
                    <a:pt x="715" y="4460"/>
                  </a:lnTo>
                  <a:lnTo>
                    <a:pt x="749" y="4483"/>
                  </a:lnTo>
                  <a:lnTo>
                    <a:pt x="761" y="4483"/>
                  </a:lnTo>
                  <a:lnTo>
                    <a:pt x="761" y="4472"/>
                  </a:lnTo>
                  <a:lnTo>
                    <a:pt x="772" y="4483"/>
                  </a:lnTo>
                  <a:lnTo>
                    <a:pt x="795" y="4472"/>
                  </a:lnTo>
                  <a:lnTo>
                    <a:pt x="795" y="4448"/>
                  </a:lnTo>
                  <a:lnTo>
                    <a:pt x="807" y="4448"/>
                  </a:lnTo>
                  <a:lnTo>
                    <a:pt x="807" y="4460"/>
                  </a:lnTo>
                  <a:lnTo>
                    <a:pt x="819" y="4448"/>
                  </a:lnTo>
                  <a:lnTo>
                    <a:pt x="830" y="4425"/>
                  </a:lnTo>
                  <a:lnTo>
                    <a:pt x="819" y="4402"/>
                  </a:lnTo>
                  <a:lnTo>
                    <a:pt x="784" y="4390"/>
                  </a:lnTo>
                  <a:lnTo>
                    <a:pt x="761" y="4343"/>
                  </a:lnTo>
                  <a:lnTo>
                    <a:pt x="772" y="4320"/>
                  </a:lnTo>
                  <a:lnTo>
                    <a:pt x="784" y="4297"/>
                  </a:lnTo>
                  <a:lnTo>
                    <a:pt x="784" y="4285"/>
                  </a:lnTo>
                  <a:lnTo>
                    <a:pt x="784" y="4273"/>
                  </a:lnTo>
                  <a:lnTo>
                    <a:pt x="795" y="4262"/>
                  </a:lnTo>
                  <a:lnTo>
                    <a:pt x="795" y="4250"/>
                  </a:lnTo>
                  <a:lnTo>
                    <a:pt x="807" y="4227"/>
                  </a:lnTo>
                  <a:lnTo>
                    <a:pt x="819" y="4227"/>
                  </a:lnTo>
                  <a:lnTo>
                    <a:pt x="830" y="4227"/>
                  </a:lnTo>
                  <a:lnTo>
                    <a:pt x="830" y="4203"/>
                  </a:lnTo>
                  <a:lnTo>
                    <a:pt x="842" y="4192"/>
                  </a:lnTo>
                  <a:lnTo>
                    <a:pt x="853" y="4168"/>
                  </a:lnTo>
                  <a:lnTo>
                    <a:pt x="865" y="4156"/>
                  </a:lnTo>
                  <a:lnTo>
                    <a:pt x="911" y="4168"/>
                  </a:lnTo>
                  <a:lnTo>
                    <a:pt x="968" y="4168"/>
                  </a:lnTo>
                  <a:lnTo>
                    <a:pt x="1003" y="4180"/>
                  </a:lnTo>
                  <a:lnTo>
                    <a:pt x="1061" y="4215"/>
                  </a:lnTo>
                  <a:lnTo>
                    <a:pt x="1084" y="4227"/>
                  </a:lnTo>
                  <a:lnTo>
                    <a:pt x="1107" y="4227"/>
                  </a:lnTo>
                  <a:lnTo>
                    <a:pt x="1107" y="4215"/>
                  </a:lnTo>
                  <a:lnTo>
                    <a:pt x="1084" y="4192"/>
                  </a:lnTo>
                  <a:lnTo>
                    <a:pt x="1084" y="4180"/>
                  </a:lnTo>
                  <a:lnTo>
                    <a:pt x="1072" y="4180"/>
                  </a:lnTo>
                  <a:lnTo>
                    <a:pt x="1061" y="4168"/>
                  </a:lnTo>
                  <a:lnTo>
                    <a:pt x="1049" y="4168"/>
                  </a:lnTo>
                  <a:lnTo>
                    <a:pt x="1049" y="4156"/>
                  </a:lnTo>
                  <a:lnTo>
                    <a:pt x="1038" y="4145"/>
                  </a:lnTo>
                  <a:lnTo>
                    <a:pt x="1015" y="4133"/>
                  </a:lnTo>
                  <a:lnTo>
                    <a:pt x="1015" y="4098"/>
                  </a:lnTo>
                  <a:lnTo>
                    <a:pt x="1003" y="4075"/>
                  </a:lnTo>
                  <a:lnTo>
                    <a:pt x="1003" y="4063"/>
                  </a:lnTo>
                  <a:lnTo>
                    <a:pt x="980" y="4051"/>
                  </a:lnTo>
                  <a:lnTo>
                    <a:pt x="945" y="3935"/>
                  </a:lnTo>
                  <a:lnTo>
                    <a:pt x="945" y="3911"/>
                  </a:lnTo>
                  <a:lnTo>
                    <a:pt x="980" y="3900"/>
                  </a:lnTo>
                  <a:lnTo>
                    <a:pt x="1015" y="3900"/>
                  </a:lnTo>
                  <a:lnTo>
                    <a:pt x="1026" y="3900"/>
                  </a:lnTo>
                  <a:lnTo>
                    <a:pt x="1015" y="3865"/>
                  </a:lnTo>
                  <a:lnTo>
                    <a:pt x="1026" y="3830"/>
                  </a:lnTo>
                  <a:lnTo>
                    <a:pt x="1038" y="3818"/>
                  </a:lnTo>
                  <a:lnTo>
                    <a:pt x="1038" y="3806"/>
                  </a:lnTo>
                  <a:lnTo>
                    <a:pt x="1049" y="3795"/>
                  </a:lnTo>
                  <a:lnTo>
                    <a:pt x="1049" y="3771"/>
                  </a:lnTo>
                  <a:lnTo>
                    <a:pt x="1061" y="3760"/>
                  </a:lnTo>
                  <a:lnTo>
                    <a:pt x="1072" y="3736"/>
                  </a:lnTo>
                  <a:lnTo>
                    <a:pt x="1084" y="3713"/>
                  </a:lnTo>
                  <a:lnTo>
                    <a:pt x="1072" y="3713"/>
                  </a:lnTo>
                  <a:lnTo>
                    <a:pt x="1072" y="3689"/>
                  </a:lnTo>
                  <a:lnTo>
                    <a:pt x="1061" y="3689"/>
                  </a:lnTo>
                  <a:lnTo>
                    <a:pt x="1061" y="3678"/>
                  </a:lnTo>
                  <a:lnTo>
                    <a:pt x="1061" y="3666"/>
                  </a:lnTo>
                  <a:lnTo>
                    <a:pt x="1049" y="3666"/>
                  </a:lnTo>
                  <a:lnTo>
                    <a:pt x="1015" y="3689"/>
                  </a:lnTo>
                  <a:lnTo>
                    <a:pt x="980" y="3713"/>
                  </a:lnTo>
                  <a:lnTo>
                    <a:pt x="968" y="3713"/>
                  </a:lnTo>
                  <a:lnTo>
                    <a:pt x="957" y="3724"/>
                  </a:lnTo>
                  <a:lnTo>
                    <a:pt x="934" y="3748"/>
                  </a:lnTo>
                  <a:lnTo>
                    <a:pt x="922" y="3771"/>
                  </a:lnTo>
                  <a:lnTo>
                    <a:pt x="899" y="3760"/>
                  </a:lnTo>
                  <a:lnTo>
                    <a:pt x="888" y="3771"/>
                  </a:lnTo>
                  <a:lnTo>
                    <a:pt x="876" y="3760"/>
                  </a:lnTo>
                  <a:lnTo>
                    <a:pt x="865" y="3771"/>
                  </a:lnTo>
                  <a:lnTo>
                    <a:pt x="830" y="3783"/>
                  </a:lnTo>
                  <a:lnTo>
                    <a:pt x="819" y="3795"/>
                  </a:lnTo>
                  <a:lnTo>
                    <a:pt x="807" y="3795"/>
                  </a:lnTo>
                  <a:lnTo>
                    <a:pt x="795" y="3795"/>
                  </a:lnTo>
                  <a:lnTo>
                    <a:pt x="784" y="3806"/>
                  </a:lnTo>
                  <a:lnTo>
                    <a:pt x="772" y="3818"/>
                  </a:lnTo>
                  <a:lnTo>
                    <a:pt x="761" y="3806"/>
                  </a:lnTo>
                  <a:lnTo>
                    <a:pt x="749" y="3818"/>
                  </a:lnTo>
                  <a:lnTo>
                    <a:pt x="726" y="3806"/>
                  </a:lnTo>
                  <a:lnTo>
                    <a:pt x="726" y="3795"/>
                  </a:lnTo>
                  <a:lnTo>
                    <a:pt x="715" y="3795"/>
                  </a:lnTo>
                  <a:lnTo>
                    <a:pt x="703" y="3783"/>
                  </a:lnTo>
                  <a:lnTo>
                    <a:pt x="680" y="3783"/>
                  </a:lnTo>
                  <a:lnTo>
                    <a:pt x="680" y="3760"/>
                  </a:lnTo>
                  <a:lnTo>
                    <a:pt x="669" y="3760"/>
                  </a:lnTo>
                  <a:lnTo>
                    <a:pt x="669" y="3771"/>
                  </a:lnTo>
                  <a:lnTo>
                    <a:pt x="657" y="3771"/>
                  </a:lnTo>
                  <a:lnTo>
                    <a:pt x="657" y="3760"/>
                  </a:lnTo>
                  <a:lnTo>
                    <a:pt x="634" y="3748"/>
                  </a:lnTo>
                  <a:lnTo>
                    <a:pt x="623" y="3736"/>
                  </a:lnTo>
                  <a:lnTo>
                    <a:pt x="611" y="3713"/>
                  </a:lnTo>
                  <a:lnTo>
                    <a:pt x="588" y="3701"/>
                  </a:lnTo>
                  <a:lnTo>
                    <a:pt x="588" y="3689"/>
                  </a:lnTo>
                  <a:lnTo>
                    <a:pt x="576" y="3689"/>
                  </a:lnTo>
                  <a:lnTo>
                    <a:pt x="542" y="3654"/>
                  </a:lnTo>
                  <a:lnTo>
                    <a:pt x="530" y="3608"/>
                  </a:lnTo>
                  <a:lnTo>
                    <a:pt x="519" y="3596"/>
                  </a:lnTo>
                  <a:lnTo>
                    <a:pt x="496" y="3573"/>
                  </a:lnTo>
                  <a:lnTo>
                    <a:pt x="484" y="3573"/>
                  </a:lnTo>
                  <a:lnTo>
                    <a:pt x="484" y="3584"/>
                  </a:lnTo>
                  <a:lnTo>
                    <a:pt x="473" y="3584"/>
                  </a:lnTo>
                  <a:lnTo>
                    <a:pt x="461" y="3573"/>
                  </a:lnTo>
                  <a:lnTo>
                    <a:pt x="427" y="3538"/>
                  </a:lnTo>
                  <a:lnTo>
                    <a:pt x="404" y="3514"/>
                  </a:lnTo>
                  <a:lnTo>
                    <a:pt x="381" y="3479"/>
                  </a:lnTo>
                  <a:lnTo>
                    <a:pt x="369" y="3456"/>
                  </a:lnTo>
                  <a:lnTo>
                    <a:pt x="357" y="3444"/>
                  </a:lnTo>
                  <a:lnTo>
                    <a:pt x="346" y="3433"/>
                  </a:lnTo>
                  <a:lnTo>
                    <a:pt x="323" y="3409"/>
                  </a:lnTo>
                  <a:lnTo>
                    <a:pt x="311" y="3386"/>
                  </a:lnTo>
                  <a:lnTo>
                    <a:pt x="288" y="3374"/>
                  </a:lnTo>
                  <a:lnTo>
                    <a:pt x="277" y="3362"/>
                  </a:lnTo>
                  <a:lnTo>
                    <a:pt x="288" y="3351"/>
                  </a:lnTo>
                  <a:lnTo>
                    <a:pt x="300" y="3339"/>
                  </a:lnTo>
                  <a:lnTo>
                    <a:pt x="311" y="3316"/>
                  </a:lnTo>
                  <a:lnTo>
                    <a:pt x="323" y="3316"/>
                  </a:lnTo>
                  <a:lnTo>
                    <a:pt x="323" y="3304"/>
                  </a:lnTo>
                  <a:lnTo>
                    <a:pt x="334" y="3281"/>
                  </a:lnTo>
                  <a:lnTo>
                    <a:pt x="346" y="3269"/>
                  </a:lnTo>
                  <a:lnTo>
                    <a:pt x="346" y="3257"/>
                  </a:lnTo>
                  <a:lnTo>
                    <a:pt x="346" y="3246"/>
                  </a:lnTo>
                  <a:lnTo>
                    <a:pt x="357" y="3246"/>
                  </a:lnTo>
                  <a:lnTo>
                    <a:pt x="369" y="3234"/>
                  </a:lnTo>
                  <a:lnTo>
                    <a:pt x="369" y="3222"/>
                  </a:lnTo>
                  <a:lnTo>
                    <a:pt x="357" y="3211"/>
                  </a:lnTo>
                  <a:lnTo>
                    <a:pt x="369" y="3164"/>
                  </a:lnTo>
                  <a:lnTo>
                    <a:pt x="381" y="3141"/>
                  </a:lnTo>
                  <a:lnTo>
                    <a:pt x="392" y="3129"/>
                  </a:lnTo>
                  <a:lnTo>
                    <a:pt x="381" y="3106"/>
                  </a:lnTo>
                  <a:lnTo>
                    <a:pt x="369" y="3082"/>
                  </a:lnTo>
                  <a:lnTo>
                    <a:pt x="357" y="3082"/>
                  </a:lnTo>
                  <a:lnTo>
                    <a:pt x="334" y="3059"/>
                  </a:lnTo>
                  <a:lnTo>
                    <a:pt x="334" y="3047"/>
                  </a:lnTo>
                  <a:lnTo>
                    <a:pt x="357" y="3047"/>
                  </a:lnTo>
                  <a:lnTo>
                    <a:pt x="357" y="3036"/>
                  </a:lnTo>
                  <a:lnTo>
                    <a:pt x="357" y="3012"/>
                  </a:lnTo>
                  <a:lnTo>
                    <a:pt x="357" y="3001"/>
                  </a:lnTo>
                  <a:lnTo>
                    <a:pt x="346" y="2977"/>
                  </a:lnTo>
                  <a:lnTo>
                    <a:pt x="346" y="2965"/>
                  </a:lnTo>
                  <a:lnTo>
                    <a:pt x="334" y="2965"/>
                  </a:lnTo>
                  <a:lnTo>
                    <a:pt x="288" y="2965"/>
                  </a:lnTo>
                  <a:lnTo>
                    <a:pt x="288" y="2977"/>
                  </a:lnTo>
                  <a:lnTo>
                    <a:pt x="277" y="2977"/>
                  </a:lnTo>
                  <a:lnTo>
                    <a:pt x="254" y="3012"/>
                  </a:lnTo>
                  <a:lnTo>
                    <a:pt x="231" y="3024"/>
                  </a:lnTo>
                  <a:lnTo>
                    <a:pt x="231" y="3036"/>
                  </a:lnTo>
                  <a:lnTo>
                    <a:pt x="219" y="3047"/>
                  </a:lnTo>
                  <a:lnTo>
                    <a:pt x="196" y="3047"/>
                  </a:lnTo>
                  <a:lnTo>
                    <a:pt x="185" y="3047"/>
                  </a:lnTo>
                  <a:lnTo>
                    <a:pt x="161" y="3036"/>
                  </a:lnTo>
                  <a:lnTo>
                    <a:pt x="138" y="3036"/>
                  </a:lnTo>
                  <a:lnTo>
                    <a:pt x="127" y="3024"/>
                  </a:lnTo>
                  <a:lnTo>
                    <a:pt x="127" y="3012"/>
                  </a:lnTo>
                  <a:lnTo>
                    <a:pt x="138" y="2977"/>
                  </a:lnTo>
                  <a:lnTo>
                    <a:pt x="127" y="2977"/>
                  </a:lnTo>
                  <a:lnTo>
                    <a:pt x="127" y="2965"/>
                  </a:lnTo>
                  <a:lnTo>
                    <a:pt x="127" y="2942"/>
                  </a:lnTo>
                  <a:lnTo>
                    <a:pt x="138" y="2907"/>
                  </a:lnTo>
                  <a:lnTo>
                    <a:pt x="138" y="2895"/>
                  </a:lnTo>
                  <a:lnTo>
                    <a:pt x="138" y="2884"/>
                  </a:lnTo>
                  <a:lnTo>
                    <a:pt x="161" y="2872"/>
                  </a:lnTo>
                  <a:lnTo>
                    <a:pt x="173" y="2849"/>
                  </a:lnTo>
                  <a:lnTo>
                    <a:pt x="185" y="2849"/>
                  </a:lnTo>
                  <a:lnTo>
                    <a:pt x="173" y="2825"/>
                  </a:lnTo>
                  <a:lnTo>
                    <a:pt x="161" y="2825"/>
                  </a:lnTo>
                  <a:lnTo>
                    <a:pt x="161" y="2814"/>
                  </a:lnTo>
                  <a:lnTo>
                    <a:pt x="138" y="2802"/>
                  </a:lnTo>
                  <a:lnTo>
                    <a:pt x="138" y="2790"/>
                  </a:lnTo>
                  <a:lnTo>
                    <a:pt x="127" y="2779"/>
                  </a:lnTo>
                  <a:lnTo>
                    <a:pt x="115" y="2779"/>
                  </a:lnTo>
                  <a:lnTo>
                    <a:pt x="92" y="2779"/>
                  </a:lnTo>
                  <a:lnTo>
                    <a:pt x="58" y="2779"/>
                  </a:lnTo>
                  <a:lnTo>
                    <a:pt x="12" y="2802"/>
                  </a:lnTo>
                  <a:lnTo>
                    <a:pt x="0" y="2802"/>
                  </a:lnTo>
                  <a:lnTo>
                    <a:pt x="0" y="2790"/>
                  </a:lnTo>
                  <a:lnTo>
                    <a:pt x="0" y="2779"/>
                  </a:lnTo>
                  <a:lnTo>
                    <a:pt x="12" y="2720"/>
                  </a:lnTo>
                  <a:lnTo>
                    <a:pt x="35" y="2674"/>
                  </a:lnTo>
                  <a:lnTo>
                    <a:pt x="46" y="2615"/>
                  </a:lnTo>
                  <a:lnTo>
                    <a:pt x="69" y="2592"/>
                  </a:lnTo>
                  <a:lnTo>
                    <a:pt x="58" y="2580"/>
                  </a:lnTo>
                  <a:lnTo>
                    <a:pt x="69" y="2533"/>
                  </a:lnTo>
                  <a:lnTo>
                    <a:pt x="69" y="2510"/>
                  </a:lnTo>
                  <a:lnTo>
                    <a:pt x="69" y="2487"/>
                  </a:lnTo>
                  <a:lnTo>
                    <a:pt x="58" y="2440"/>
                  </a:lnTo>
                  <a:lnTo>
                    <a:pt x="69" y="2405"/>
                  </a:lnTo>
                  <a:lnTo>
                    <a:pt x="69" y="2393"/>
                  </a:lnTo>
                  <a:lnTo>
                    <a:pt x="69" y="2358"/>
                  </a:lnTo>
                  <a:lnTo>
                    <a:pt x="81" y="2347"/>
                  </a:lnTo>
                  <a:lnTo>
                    <a:pt x="92" y="2347"/>
                  </a:lnTo>
                  <a:lnTo>
                    <a:pt x="115" y="2335"/>
                  </a:lnTo>
                  <a:lnTo>
                    <a:pt x="138" y="2347"/>
                  </a:lnTo>
                  <a:lnTo>
                    <a:pt x="161" y="2347"/>
                  </a:lnTo>
                  <a:lnTo>
                    <a:pt x="173" y="2347"/>
                  </a:lnTo>
                  <a:lnTo>
                    <a:pt x="208" y="2347"/>
                  </a:lnTo>
                  <a:lnTo>
                    <a:pt x="219" y="2347"/>
                  </a:lnTo>
                  <a:lnTo>
                    <a:pt x="231" y="2358"/>
                  </a:lnTo>
                  <a:lnTo>
                    <a:pt x="242" y="2347"/>
                  </a:lnTo>
                  <a:lnTo>
                    <a:pt x="300" y="2358"/>
                  </a:lnTo>
                  <a:lnTo>
                    <a:pt x="300" y="2382"/>
                  </a:lnTo>
                  <a:lnTo>
                    <a:pt x="300" y="2393"/>
                  </a:lnTo>
                  <a:lnTo>
                    <a:pt x="311" y="2405"/>
                  </a:lnTo>
                  <a:lnTo>
                    <a:pt x="323" y="2405"/>
                  </a:lnTo>
                  <a:lnTo>
                    <a:pt x="334" y="2393"/>
                  </a:lnTo>
                  <a:lnTo>
                    <a:pt x="346" y="2393"/>
                  </a:lnTo>
                  <a:lnTo>
                    <a:pt x="357" y="2405"/>
                  </a:lnTo>
                  <a:lnTo>
                    <a:pt x="369" y="2393"/>
                  </a:lnTo>
                  <a:lnTo>
                    <a:pt x="381" y="2382"/>
                  </a:lnTo>
                  <a:lnTo>
                    <a:pt x="392" y="2393"/>
                  </a:lnTo>
                  <a:lnTo>
                    <a:pt x="404" y="2393"/>
                  </a:lnTo>
                  <a:lnTo>
                    <a:pt x="404" y="2382"/>
                  </a:lnTo>
                  <a:lnTo>
                    <a:pt x="427" y="2370"/>
                  </a:lnTo>
                  <a:lnTo>
                    <a:pt x="461" y="2335"/>
                  </a:lnTo>
                  <a:lnTo>
                    <a:pt x="461" y="2323"/>
                  </a:lnTo>
                  <a:lnTo>
                    <a:pt x="473" y="2323"/>
                  </a:lnTo>
                  <a:lnTo>
                    <a:pt x="484" y="2323"/>
                  </a:lnTo>
                  <a:lnTo>
                    <a:pt x="484" y="2300"/>
                  </a:lnTo>
                  <a:lnTo>
                    <a:pt x="496" y="2300"/>
                  </a:lnTo>
                  <a:lnTo>
                    <a:pt x="496" y="2288"/>
                  </a:lnTo>
                  <a:lnTo>
                    <a:pt x="507" y="2288"/>
                  </a:lnTo>
                  <a:lnTo>
                    <a:pt x="507" y="2277"/>
                  </a:lnTo>
                  <a:lnTo>
                    <a:pt x="519" y="2277"/>
                  </a:lnTo>
                  <a:lnTo>
                    <a:pt x="530" y="2277"/>
                  </a:lnTo>
                  <a:lnTo>
                    <a:pt x="542" y="2277"/>
                  </a:lnTo>
                  <a:lnTo>
                    <a:pt x="553" y="2277"/>
                  </a:lnTo>
                  <a:lnTo>
                    <a:pt x="565" y="2265"/>
                  </a:lnTo>
                  <a:lnTo>
                    <a:pt x="588" y="2265"/>
                  </a:lnTo>
                  <a:lnTo>
                    <a:pt x="588" y="2288"/>
                  </a:lnTo>
                  <a:lnTo>
                    <a:pt x="600" y="2288"/>
                  </a:lnTo>
                  <a:lnTo>
                    <a:pt x="600" y="2312"/>
                  </a:lnTo>
                  <a:lnTo>
                    <a:pt x="600" y="2335"/>
                  </a:lnTo>
                  <a:lnTo>
                    <a:pt x="600" y="2358"/>
                  </a:lnTo>
                  <a:lnTo>
                    <a:pt x="634" y="2347"/>
                  </a:lnTo>
                  <a:lnTo>
                    <a:pt x="646" y="2347"/>
                  </a:lnTo>
                  <a:lnTo>
                    <a:pt x="657" y="2335"/>
                  </a:lnTo>
                  <a:lnTo>
                    <a:pt x="669" y="2335"/>
                  </a:lnTo>
                  <a:lnTo>
                    <a:pt x="680" y="2335"/>
                  </a:lnTo>
                  <a:lnTo>
                    <a:pt x="680" y="2323"/>
                  </a:lnTo>
                  <a:lnTo>
                    <a:pt x="680" y="2312"/>
                  </a:lnTo>
                  <a:lnTo>
                    <a:pt x="692" y="2312"/>
                  </a:lnTo>
                  <a:lnTo>
                    <a:pt x="726" y="2312"/>
                  </a:lnTo>
                  <a:lnTo>
                    <a:pt x="726" y="2300"/>
                  </a:lnTo>
                  <a:lnTo>
                    <a:pt x="738" y="2277"/>
                  </a:lnTo>
                  <a:lnTo>
                    <a:pt x="726" y="2253"/>
                  </a:lnTo>
                  <a:lnTo>
                    <a:pt x="726" y="2241"/>
                  </a:lnTo>
                  <a:lnTo>
                    <a:pt x="749" y="2230"/>
                  </a:lnTo>
                  <a:lnTo>
                    <a:pt x="772" y="2218"/>
                  </a:lnTo>
                  <a:lnTo>
                    <a:pt x="784" y="2206"/>
                  </a:lnTo>
                  <a:lnTo>
                    <a:pt x="795" y="2206"/>
                  </a:lnTo>
                  <a:lnTo>
                    <a:pt x="807" y="2195"/>
                  </a:lnTo>
                  <a:lnTo>
                    <a:pt x="819" y="2171"/>
                  </a:lnTo>
                  <a:lnTo>
                    <a:pt x="830" y="2183"/>
                  </a:lnTo>
                  <a:lnTo>
                    <a:pt x="842" y="2171"/>
                  </a:lnTo>
                  <a:lnTo>
                    <a:pt x="853" y="2171"/>
                  </a:lnTo>
                  <a:lnTo>
                    <a:pt x="865" y="2160"/>
                  </a:lnTo>
                  <a:lnTo>
                    <a:pt x="888" y="2136"/>
                  </a:lnTo>
                  <a:lnTo>
                    <a:pt x="888" y="2125"/>
                  </a:lnTo>
                  <a:lnTo>
                    <a:pt x="911" y="2113"/>
                  </a:lnTo>
                  <a:lnTo>
                    <a:pt x="899" y="2101"/>
                  </a:lnTo>
                  <a:lnTo>
                    <a:pt x="899" y="2113"/>
                  </a:lnTo>
                  <a:lnTo>
                    <a:pt x="899" y="2101"/>
                  </a:lnTo>
                  <a:lnTo>
                    <a:pt x="899" y="2090"/>
                  </a:lnTo>
                  <a:lnTo>
                    <a:pt x="888" y="2078"/>
                  </a:lnTo>
                  <a:lnTo>
                    <a:pt x="899" y="2066"/>
                  </a:lnTo>
                  <a:lnTo>
                    <a:pt x="911" y="2055"/>
                  </a:lnTo>
                  <a:lnTo>
                    <a:pt x="911" y="2043"/>
                  </a:lnTo>
                  <a:lnTo>
                    <a:pt x="934" y="2043"/>
                  </a:lnTo>
                  <a:lnTo>
                    <a:pt x="945" y="2055"/>
                  </a:lnTo>
                  <a:lnTo>
                    <a:pt x="980" y="2066"/>
                  </a:lnTo>
                  <a:lnTo>
                    <a:pt x="991" y="2066"/>
                  </a:lnTo>
                  <a:lnTo>
                    <a:pt x="1003" y="2043"/>
                  </a:lnTo>
                  <a:lnTo>
                    <a:pt x="1015" y="2055"/>
                  </a:lnTo>
                  <a:lnTo>
                    <a:pt x="1026" y="2055"/>
                  </a:lnTo>
                  <a:lnTo>
                    <a:pt x="1026" y="2043"/>
                  </a:lnTo>
                  <a:lnTo>
                    <a:pt x="1049" y="2043"/>
                  </a:lnTo>
                  <a:lnTo>
                    <a:pt x="1049" y="2031"/>
                  </a:lnTo>
                  <a:lnTo>
                    <a:pt x="1072" y="2031"/>
                  </a:lnTo>
                  <a:lnTo>
                    <a:pt x="1072" y="2055"/>
                  </a:lnTo>
                  <a:lnTo>
                    <a:pt x="1072" y="2066"/>
                  </a:lnTo>
                  <a:lnTo>
                    <a:pt x="1061" y="2066"/>
                  </a:lnTo>
                  <a:lnTo>
                    <a:pt x="1061" y="2078"/>
                  </a:lnTo>
                  <a:lnTo>
                    <a:pt x="1072" y="2090"/>
                  </a:lnTo>
                  <a:lnTo>
                    <a:pt x="1084" y="2090"/>
                  </a:lnTo>
                  <a:lnTo>
                    <a:pt x="1072" y="2113"/>
                  </a:lnTo>
                  <a:lnTo>
                    <a:pt x="1084" y="2125"/>
                  </a:lnTo>
                  <a:lnTo>
                    <a:pt x="1084" y="2136"/>
                  </a:lnTo>
                  <a:lnTo>
                    <a:pt x="1084" y="2160"/>
                  </a:lnTo>
                  <a:lnTo>
                    <a:pt x="1084" y="2171"/>
                  </a:lnTo>
                  <a:lnTo>
                    <a:pt x="1095" y="2183"/>
                  </a:lnTo>
                  <a:lnTo>
                    <a:pt x="1107" y="2171"/>
                  </a:lnTo>
                  <a:lnTo>
                    <a:pt x="1118" y="2183"/>
                  </a:lnTo>
                  <a:lnTo>
                    <a:pt x="1130" y="2195"/>
                  </a:lnTo>
                  <a:lnTo>
                    <a:pt x="1153" y="2195"/>
                  </a:lnTo>
                  <a:lnTo>
                    <a:pt x="1164" y="2195"/>
                  </a:lnTo>
                  <a:lnTo>
                    <a:pt x="1164" y="2183"/>
                  </a:lnTo>
                  <a:lnTo>
                    <a:pt x="1187" y="2195"/>
                  </a:lnTo>
                  <a:lnTo>
                    <a:pt x="1199" y="2183"/>
                  </a:lnTo>
                  <a:lnTo>
                    <a:pt x="1210" y="2171"/>
                  </a:lnTo>
                  <a:lnTo>
                    <a:pt x="1222" y="2171"/>
                  </a:lnTo>
                  <a:lnTo>
                    <a:pt x="1234" y="2160"/>
                  </a:lnTo>
                  <a:lnTo>
                    <a:pt x="1245" y="2160"/>
                  </a:lnTo>
                  <a:lnTo>
                    <a:pt x="1257" y="2171"/>
                  </a:lnTo>
                  <a:lnTo>
                    <a:pt x="1245" y="2183"/>
                  </a:lnTo>
                  <a:lnTo>
                    <a:pt x="1291" y="2195"/>
                  </a:lnTo>
                  <a:lnTo>
                    <a:pt x="1303" y="2195"/>
                  </a:lnTo>
                  <a:lnTo>
                    <a:pt x="1326" y="2195"/>
                  </a:lnTo>
                  <a:lnTo>
                    <a:pt x="1337" y="2183"/>
                  </a:lnTo>
                  <a:lnTo>
                    <a:pt x="1337" y="2171"/>
                  </a:lnTo>
                  <a:lnTo>
                    <a:pt x="1337" y="2160"/>
                  </a:lnTo>
                  <a:lnTo>
                    <a:pt x="1349" y="2160"/>
                  </a:lnTo>
                  <a:lnTo>
                    <a:pt x="1372" y="2160"/>
                  </a:lnTo>
                  <a:lnTo>
                    <a:pt x="1395" y="2136"/>
                  </a:lnTo>
                  <a:lnTo>
                    <a:pt x="1441" y="2136"/>
                  </a:lnTo>
                  <a:lnTo>
                    <a:pt x="1453" y="2125"/>
                  </a:lnTo>
                  <a:lnTo>
                    <a:pt x="1464" y="2113"/>
                  </a:lnTo>
                  <a:lnTo>
                    <a:pt x="1464" y="2078"/>
                  </a:lnTo>
                  <a:lnTo>
                    <a:pt x="1476" y="2090"/>
                  </a:lnTo>
                  <a:lnTo>
                    <a:pt x="1476" y="2078"/>
                  </a:lnTo>
                  <a:lnTo>
                    <a:pt x="1487" y="2066"/>
                  </a:lnTo>
                  <a:lnTo>
                    <a:pt x="1499" y="2055"/>
                  </a:lnTo>
                  <a:lnTo>
                    <a:pt x="1510" y="2031"/>
                  </a:lnTo>
                  <a:lnTo>
                    <a:pt x="1522" y="2031"/>
                  </a:lnTo>
                  <a:lnTo>
                    <a:pt x="1533" y="2020"/>
                  </a:lnTo>
                  <a:lnTo>
                    <a:pt x="1533" y="2008"/>
                  </a:lnTo>
                  <a:lnTo>
                    <a:pt x="1533" y="1996"/>
                  </a:lnTo>
                  <a:lnTo>
                    <a:pt x="1545" y="1973"/>
                  </a:lnTo>
                  <a:lnTo>
                    <a:pt x="1545" y="1961"/>
                  </a:lnTo>
                  <a:lnTo>
                    <a:pt x="1545" y="1973"/>
                  </a:lnTo>
                  <a:lnTo>
                    <a:pt x="1568" y="1973"/>
                  </a:lnTo>
                  <a:lnTo>
                    <a:pt x="1568" y="1985"/>
                  </a:lnTo>
                  <a:lnTo>
                    <a:pt x="1579" y="1985"/>
                  </a:lnTo>
                  <a:lnTo>
                    <a:pt x="1579" y="2020"/>
                  </a:lnTo>
                  <a:lnTo>
                    <a:pt x="1579" y="2031"/>
                  </a:lnTo>
                  <a:lnTo>
                    <a:pt x="1579" y="2055"/>
                  </a:lnTo>
                  <a:lnTo>
                    <a:pt x="1591" y="2090"/>
                  </a:lnTo>
                  <a:lnTo>
                    <a:pt x="1591" y="2113"/>
                  </a:lnTo>
                  <a:lnTo>
                    <a:pt x="1591" y="2125"/>
                  </a:lnTo>
                  <a:lnTo>
                    <a:pt x="1602" y="2125"/>
                  </a:lnTo>
                  <a:lnTo>
                    <a:pt x="1625" y="2136"/>
                  </a:lnTo>
                  <a:lnTo>
                    <a:pt x="1625" y="2148"/>
                  </a:lnTo>
                  <a:lnTo>
                    <a:pt x="1648" y="2136"/>
                  </a:lnTo>
                  <a:lnTo>
                    <a:pt x="1648" y="2148"/>
                  </a:lnTo>
                  <a:lnTo>
                    <a:pt x="1648" y="2160"/>
                  </a:lnTo>
                  <a:lnTo>
                    <a:pt x="1660" y="2160"/>
                  </a:lnTo>
                  <a:lnTo>
                    <a:pt x="1672" y="2160"/>
                  </a:lnTo>
                  <a:lnTo>
                    <a:pt x="1683" y="2148"/>
                  </a:lnTo>
                  <a:lnTo>
                    <a:pt x="1706" y="2136"/>
                  </a:lnTo>
                  <a:lnTo>
                    <a:pt x="1706" y="2125"/>
                  </a:lnTo>
                  <a:lnTo>
                    <a:pt x="1706" y="2113"/>
                  </a:lnTo>
                  <a:lnTo>
                    <a:pt x="1718" y="2113"/>
                  </a:lnTo>
                  <a:lnTo>
                    <a:pt x="1729" y="2090"/>
                  </a:lnTo>
                  <a:lnTo>
                    <a:pt x="1741" y="2055"/>
                  </a:lnTo>
                  <a:lnTo>
                    <a:pt x="1764" y="2055"/>
                  </a:lnTo>
                  <a:lnTo>
                    <a:pt x="1775" y="2066"/>
                  </a:lnTo>
                  <a:lnTo>
                    <a:pt x="1787" y="2055"/>
                  </a:lnTo>
                  <a:lnTo>
                    <a:pt x="1787" y="2066"/>
                  </a:lnTo>
                  <a:lnTo>
                    <a:pt x="1798" y="2066"/>
                  </a:lnTo>
                  <a:lnTo>
                    <a:pt x="1810" y="2055"/>
                  </a:lnTo>
                  <a:lnTo>
                    <a:pt x="1798" y="2043"/>
                  </a:lnTo>
                  <a:lnTo>
                    <a:pt x="1810" y="2031"/>
                  </a:lnTo>
                  <a:lnTo>
                    <a:pt x="1810" y="2020"/>
                  </a:lnTo>
                  <a:lnTo>
                    <a:pt x="1821" y="2008"/>
                  </a:lnTo>
                  <a:lnTo>
                    <a:pt x="1844" y="2020"/>
                  </a:lnTo>
                  <a:lnTo>
                    <a:pt x="1844" y="2031"/>
                  </a:lnTo>
                  <a:lnTo>
                    <a:pt x="1856" y="2031"/>
                  </a:lnTo>
                  <a:lnTo>
                    <a:pt x="1844" y="2043"/>
                  </a:lnTo>
                  <a:lnTo>
                    <a:pt x="1856" y="2055"/>
                  </a:lnTo>
                  <a:lnTo>
                    <a:pt x="1868" y="2066"/>
                  </a:lnTo>
                  <a:lnTo>
                    <a:pt x="1891" y="2078"/>
                  </a:lnTo>
                  <a:lnTo>
                    <a:pt x="1891" y="2090"/>
                  </a:lnTo>
                  <a:lnTo>
                    <a:pt x="1879" y="2101"/>
                  </a:lnTo>
                  <a:lnTo>
                    <a:pt x="1891" y="2113"/>
                  </a:lnTo>
                  <a:lnTo>
                    <a:pt x="1914" y="2113"/>
                  </a:lnTo>
                  <a:lnTo>
                    <a:pt x="1925" y="2113"/>
                  </a:lnTo>
                  <a:lnTo>
                    <a:pt x="1937" y="2113"/>
                  </a:lnTo>
                  <a:lnTo>
                    <a:pt x="1948" y="2125"/>
                  </a:lnTo>
                  <a:lnTo>
                    <a:pt x="1960" y="2113"/>
                  </a:lnTo>
                  <a:lnTo>
                    <a:pt x="1971" y="2101"/>
                  </a:lnTo>
                  <a:lnTo>
                    <a:pt x="1983" y="2078"/>
                  </a:lnTo>
                  <a:lnTo>
                    <a:pt x="2006" y="2078"/>
                  </a:lnTo>
                  <a:lnTo>
                    <a:pt x="2006" y="2090"/>
                  </a:lnTo>
                  <a:lnTo>
                    <a:pt x="2017" y="2090"/>
                  </a:lnTo>
                  <a:lnTo>
                    <a:pt x="2029" y="2101"/>
                  </a:lnTo>
                  <a:lnTo>
                    <a:pt x="2075" y="2113"/>
                  </a:lnTo>
                  <a:lnTo>
                    <a:pt x="2064" y="2113"/>
                  </a:lnTo>
                  <a:lnTo>
                    <a:pt x="2064" y="2136"/>
                  </a:lnTo>
                  <a:lnTo>
                    <a:pt x="2075" y="2136"/>
                  </a:lnTo>
                  <a:lnTo>
                    <a:pt x="2075" y="2148"/>
                  </a:lnTo>
                  <a:lnTo>
                    <a:pt x="2087" y="2171"/>
                  </a:lnTo>
                  <a:lnTo>
                    <a:pt x="2110" y="2171"/>
                  </a:lnTo>
                  <a:lnTo>
                    <a:pt x="2121" y="2183"/>
                  </a:lnTo>
                  <a:lnTo>
                    <a:pt x="2144" y="2183"/>
                  </a:lnTo>
                  <a:lnTo>
                    <a:pt x="2179" y="2183"/>
                  </a:lnTo>
                  <a:lnTo>
                    <a:pt x="2167" y="2206"/>
                  </a:lnTo>
                  <a:lnTo>
                    <a:pt x="2179" y="2218"/>
                  </a:lnTo>
                  <a:lnTo>
                    <a:pt x="2179" y="2230"/>
                  </a:lnTo>
                  <a:lnTo>
                    <a:pt x="2190" y="2218"/>
                  </a:lnTo>
                  <a:lnTo>
                    <a:pt x="2190" y="2206"/>
                  </a:lnTo>
                  <a:lnTo>
                    <a:pt x="2202" y="2206"/>
                  </a:lnTo>
                  <a:lnTo>
                    <a:pt x="2213" y="2195"/>
                  </a:lnTo>
                  <a:lnTo>
                    <a:pt x="2213" y="2206"/>
                  </a:lnTo>
                  <a:lnTo>
                    <a:pt x="2225" y="2230"/>
                  </a:lnTo>
                  <a:lnTo>
                    <a:pt x="2236" y="2230"/>
                  </a:lnTo>
                  <a:lnTo>
                    <a:pt x="2259" y="2230"/>
                  </a:lnTo>
                  <a:lnTo>
                    <a:pt x="2283" y="2230"/>
                  </a:lnTo>
                  <a:lnTo>
                    <a:pt x="2294" y="2230"/>
                  </a:lnTo>
                  <a:lnTo>
                    <a:pt x="2306" y="2230"/>
                  </a:lnTo>
                  <a:lnTo>
                    <a:pt x="2317" y="2253"/>
                  </a:lnTo>
                  <a:lnTo>
                    <a:pt x="2329" y="2253"/>
                  </a:lnTo>
                  <a:lnTo>
                    <a:pt x="2329" y="2265"/>
                  </a:lnTo>
                  <a:lnTo>
                    <a:pt x="2340" y="2288"/>
                  </a:lnTo>
                  <a:lnTo>
                    <a:pt x="2352" y="2288"/>
                  </a:lnTo>
                  <a:lnTo>
                    <a:pt x="2375" y="2265"/>
                  </a:lnTo>
                  <a:lnTo>
                    <a:pt x="2386" y="2265"/>
                  </a:lnTo>
                  <a:lnTo>
                    <a:pt x="2398" y="2253"/>
                  </a:lnTo>
                  <a:lnTo>
                    <a:pt x="2421" y="2288"/>
                  </a:lnTo>
                  <a:lnTo>
                    <a:pt x="2432" y="2300"/>
                  </a:lnTo>
                  <a:lnTo>
                    <a:pt x="2432" y="2312"/>
                  </a:lnTo>
                  <a:lnTo>
                    <a:pt x="2444" y="2323"/>
                  </a:lnTo>
                  <a:lnTo>
                    <a:pt x="2478" y="2347"/>
                  </a:lnTo>
                  <a:lnTo>
                    <a:pt x="2490" y="2335"/>
                  </a:lnTo>
                  <a:lnTo>
                    <a:pt x="2513" y="2312"/>
                  </a:lnTo>
                  <a:lnTo>
                    <a:pt x="2525" y="2312"/>
                  </a:lnTo>
                  <a:lnTo>
                    <a:pt x="2536" y="2323"/>
                  </a:lnTo>
                  <a:lnTo>
                    <a:pt x="2559" y="2347"/>
                  </a:lnTo>
                  <a:lnTo>
                    <a:pt x="2571" y="2347"/>
                  </a:lnTo>
                  <a:lnTo>
                    <a:pt x="2582" y="2335"/>
                  </a:lnTo>
                  <a:lnTo>
                    <a:pt x="2605" y="2323"/>
                  </a:lnTo>
                  <a:lnTo>
                    <a:pt x="2605" y="2335"/>
                  </a:lnTo>
                  <a:lnTo>
                    <a:pt x="2605" y="2347"/>
                  </a:lnTo>
                  <a:lnTo>
                    <a:pt x="2617" y="2358"/>
                  </a:lnTo>
                  <a:lnTo>
                    <a:pt x="2651" y="2370"/>
                  </a:lnTo>
                  <a:lnTo>
                    <a:pt x="2663" y="2382"/>
                  </a:lnTo>
                  <a:lnTo>
                    <a:pt x="2686" y="2393"/>
                  </a:lnTo>
                  <a:lnTo>
                    <a:pt x="2674" y="2405"/>
                  </a:lnTo>
                  <a:lnTo>
                    <a:pt x="2686" y="2417"/>
                  </a:lnTo>
                  <a:lnTo>
                    <a:pt x="2697" y="2417"/>
                  </a:lnTo>
                  <a:lnTo>
                    <a:pt x="2686" y="2440"/>
                  </a:lnTo>
                  <a:lnTo>
                    <a:pt x="2674" y="2452"/>
                  </a:lnTo>
                  <a:lnTo>
                    <a:pt x="2663" y="2452"/>
                  </a:lnTo>
                  <a:lnTo>
                    <a:pt x="2651" y="2452"/>
                  </a:lnTo>
                  <a:lnTo>
                    <a:pt x="2674" y="2475"/>
                  </a:lnTo>
                  <a:lnTo>
                    <a:pt x="2663" y="2475"/>
                  </a:lnTo>
                  <a:lnTo>
                    <a:pt x="2663" y="2487"/>
                  </a:lnTo>
                  <a:lnTo>
                    <a:pt x="2663" y="2498"/>
                  </a:lnTo>
                  <a:lnTo>
                    <a:pt x="2640" y="2498"/>
                  </a:lnTo>
                  <a:lnTo>
                    <a:pt x="2640" y="2522"/>
                  </a:lnTo>
                  <a:lnTo>
                    <a:pt x="2628" y="2522"/>
                  </a:lnTo>
                  <a:lnTo>
                    <a:pt x="2628" y="2533"/>
                  </a:lnTo>
                  <a:lnTo>
                    <a:pt x="2617" y="2533"/>
                  </a:lnTo>
                  <a:lnTo>
                    <a:pt x="2594" y="2545"/>
                  </a:lnTo>
                  <a:lnTo>
                    <a:pt x="2582" y="2568"/>
                  </a:lnTo>
                  <a:lnTo>
                    <a:pt x="2571" y="2568"/>
                  </a:lnTo>
                  <a:lnTo>
                    <a:pt x="2571" y="2557"/>
                  </a:lnTo>
                  <a:lnTo>
                    <a:pt x="2559" y="2568"/>
                  </a:lnTo>
                  <a:lnTo>
                    <a:pt x="2548" y="2568"/>
                  </a:lnTo>
                  <a:lnTo>
                    <a:pt x="2536" y="2580"/>
                  </a:lnTo>
                  <a:lnTo>
                    <a:pt x="2525" y="2592"/>
                  </a:lnTo>
                  <a:lnTo>
                    <a:pt x="2513" y="2603"/>
                  </a:lnTo>
                  <a:lnTo>
                    <a:pt x="2513" y="2615"/>
                  </a:lnTo>
                  <a:lnTo>
                    <a:pt x="2513" y="2627"/>
                  </a:lnTo>
                  <a:lnTo>
                    <a:pt x="2502" y="2627"/>
                  </a:lnTo>
                  <a:lnTo>
                    <a:pt x="2502" y="2639"/>
                  </a:lnTo>
                  <a:lnTo>
                    <a:pt x="2502" y="2650"/>
                  </a:lnTo>
                  <a:lnTo>
                    <a:pt x="2490" y="2639"/>
                  </a:lnTo>
                  <a:lnTo>
                    <a:pt x="2478" y="2639"/>
                  </a:lnTo>
                  <a:lnTo>
                    <a:pt x="2490" y="2662"/>
                  </a:lnTo>
                  <a:lnTo>
                    <a:pt x="2502" y="2662"/>
                  </a:lnTo>
                  <a:lnTo>
                    <a:pt x="2513" y="2662"/>
                  </a:lnTo>
                  <a:lnTo>
                    <a:pt x="2513" y="2674"/>
                  </a:lnTo>
                  <a:lnTo>
                    <a:pt x="2490" y="2674"/>
                  </a:lnTo>
                  <a:lnTo>
                    <a:pt x="2478" y="2674"/>
                  </a:lnTo>
                  <a:lnTo>
                    <a:pt x="2467" y="2662"/>
                  </a:lnTo>
                  <a:lnTo>
                    <a:pt x="2455" y="2662"/>
                  </a:lnTo>
                  <a:lnTo>
                    <a:pt x="2467" y="2685"/>
                  </a:lnTo>
                  <a:lnTo>
                    <a:pt x="2467" y="2697"/>
                  </a:lnTo>
                  <a:lnTo>
                    <a:pt x="2455" y="2709"/>
                  </a:lnTo>
                  <a:lnTo>
                    <a:pt x="2444" y="2709"/>
                  </a:lnTo>
                  <a:lnTo>
                    <a:pt x="2444" y="2697"/>
                  </a:lnTo>
                  <a:lnTo>
                    <a:pt x="2455" y="2685"/>
                  </a:lnTo>
                  <a:lnTo>
                    <a:pt x="2455" y="2674"/>
                  </a:lnTo>
                  <a:lnTo>
                    <a:pt x="2444" y="2674"/>
                  </a:lnTo>
                  <a:lnTo>
                    <a:pt x="2444" y="2685"/>
                  </a:lnTo>
                  <a:lnTo>
                    <a:pt x="2432" y="2685"/>
                  </a:lnTo>
                  <a:lnTo>
                    <a:pt x="2421" y="2697"/>
                  </a:lnTo>
                  <a:lnTo>
                    <a:pt x="2421" y="2709"/>
                  </a:lnTo>
                  <a:lnTo>
                    <a:pt x="2409" y="2709"/>
                  </a:lnTo>
                  <a:lnTo>
                    <a:pt x="2398" y="2709"/>
                  </a:lnTo>
                  <a:lnTo>
                    <a:pt x="2398" y="2697"/>
                  </a:lnTo>
                  <a:lnTo>
                    <a:pt x="2386" y="2697"/>
                  </a:lnTo>
                  <a:lnTo>
                    <a:pt x="2375" y="2697"/>
                  </a:lnTo>
                  <a:lnTo>
                    <a:pt x="2375" y="2709"/>
                  </a:lnTo>
                  <a:lnTo>
                    <a:pt x="2363" y="2709"/>
                  </a:lnTo>
                  <a:lnTo>
                    <a:pt x="2352" y="2720"/>
                  </a:lnTo>
                  <a:lnTo>
                    <a:pt x="2352" y="2732"/>
                  </a:lnTo>
                  <a:lnTo>
                    <a:pt x="2352" y="2744"/>
                  </a:lnTo>
                  <a:lnTo>
                    <a:pt x="2340" y="2744"/>
                  </a:lnTo>
                  <a:lnTo>
                    <a:pt x="2340" y="2720"/>
                  </a:lnTo>
                  <a:lnTo>
                    <a:pt x="2317" y="2720"/>
                  </a:lnTo>
                  <a:lnTo>
                    <a:pt x="2294" y="2732"/>
                  </a:lnTo>
                  <a:lnTo>
                    <a:pt x="2283" y="2744"/>
                  </a:lnTo>
                  <a:lnTo>
                    <a:pt x="2283" y="2755"/>
                  </a:lnTo>
                  <a:lnTo>
                    <a:pt x="2294" y="2767"/>
                  </a:lnTo>
                  <a:lnTo>
                    <a:pt x="2283" y="2779"/>
                  </a:lnTo>
                  <a:lnTo>
                    <a:pt x="2294" y="2779"/>
                  </a:lnTo>
                  <a:lnTo>
                    <a:pt x="2283" y="2779"/>
                  </a:lnTo>
                  <a:lnTo>
                    <a:pt x="2294" y="2779"/>
                  </a:lnTo>
                  <a:lnTo>
                    <a:pt x="2294" y="2790"/>
                  </a:lnTo>
                  <a:lnTo>
                    <a:pt x="2329" y="2790"/>
                  </a:lnTo>
                  <a:lnTo>
                    <a:pt x="2352" y="2802"/>
                  </a:lnTo>
                  <a:lnTo>
                    <a:pt x="2375" y="2825"/>
                  </a:lnTo>
                  <a:lnTo>
                    <a:pt x="2386" y="2825"/>
                  </a:lnTo>
                  <a:lnTo>
                    <a:pt x="2409" y="2802"/>
                  </a:lnTo>
                  <a:lnTo>
                    <a:pt x="2432" y="2779"/>
                  </a:lnTo>
                  <a:lnTo>
                    <a:pt x="2467" y="2755"/>
                  </a:lnTo>
                  <a:lnTo>
                    <a:pt x="2478" y="2732"/>
                  </a:lnTo>
                  <a:lnTo>
                    <a:pt x="2478" y="2720"/>
                  </a:lnTo>
                  <a:lnTo>
                    <a:pt x="2502" y="2709"/>
                  </a:lnTo>
                  <a:lnTo>
                    <a:pt x="2536" y="2697"/>
                  </a:lnTo>
                  <a:lnTo>
                    <a:pt x="2548" y="2709"/>
                  </a:lnTo>
                  <a:lnTo>
                    <a:pt x="2582" y="2685"/>
                  </a:lnTo>
                  <a:lnTo>
                    <a:pt x="2594" y="2674"/>
                  </a:lnTo>
                  <a:lnTo>
                    <a:pt x="2605" y="2674"/>
                  </a:lnTo>
                  <a:lnTo>
                    <a:pt x="2640" y="2674"/>
                  </a:lnTo>
                  <a:lnTo>
                    <a:pt x="2640" y="2662"/>
                  </a:lnTo>
                  <a:lnTo>
                    <a:pt x="2651" y="2662"/>
                  </a:lnTo>
                  <a:lnTo>
                    <a:pt x="2640" y="2627"/>
                  </a:lnTo>
                  <a:lnTo>
                    <a:pt x="2651" y="2615"/>
                  </a:lnTo>
                  <a:lnTo>
                    <a:pt x="2663" y="2627"/>
                  </a:lnTo>
                  <a:lnTo>
                    <a:pt x="2674" y="2615"/>
                  </a:lnTo>
                  <a:lnTo>
                    <a:pt x="2686" y="2603"/>
                  </a:lnTo>
                  <a:lnTo>
                    <a:pt x="2709" y="2603"/>
                  </a:lnTo>
                  <a:lnTo>
                    <a:pt x="2709" y="2580"/>
                  </a:lnTo>
                  <a:lnTo>
                    <a:pt x="2732" y="2580"/>
                  </a:lnTo>
                  <a:lnTo>
                    <a:pt x="2732" y="2568"/>
                  </a:lnTo>
                  <a:lnTo>
                    <a:pt x="2767" y="2568"/>
                  </a:lnTo>
                  <a:lnTo>
                    <a:pt x="2801" y="2568"/>
                  </a:lnTo>
                  <a:lnTo>
                    <a:pt x="2813" y="2568"/>
                  </a:lnTo>
                  <a:lnTo>
                    <a:pt x="2813" y="2557"/>
                  </a:lnTo>
                  <a:lnTo>
                    <a:pt x="2813" y="2545"/>
                  </a:lnTo>
                  <a:lnTo>
                    <a:pt x="2824" y="2533"/>
                  </a:lnTo>
                  <a:lnTo>
                    <a:pt x="2824" y="2522"/>
                  </a:lnTo>
                  <a:lnTo>
                    <a:pt x="2836" y="2522"/>
                  </a:lnTo>
                  <a:lnTo>
                    <a:pt x="2836" y="2510"/>
                  </a:lnTo>
                  <a:lnTo>
                    <a:pt x="2836" y="2522"/>
                  </a:lnTo>
                  <a:lnTo>
                    <a:pt x="2836" y="2510"/>
                  </a:lnTo>
                  <a:lnTo>
                    <a:pt x="2847" y="2510"/>
                  </a:lnTo>
                  <a:lnTo>
                    <a:pt x="2847" y="2522"/>
                  </a:lnTo>
                  <a:lnTo>
                    <a:pt x="2859" y="2510"/>
                  </a:lnTo>
                  <a:lnTo>
                    <a:pt x="2870" y="2522"/>
                  </a:lnTo>
                  <a:lnTo>
                    <a:pt x="2870" y="2510"/>
                  </a:lnTo>
                  <a:lnTo>
                    <a:pt x="2882" y="2522"/>
                  </a:lnTo>
                  <a:lnTo>
                    <a:pt x="2893" y="2510"/>
                  </a:lnTo>
                  <a:lnTo>
                    <a:pt x="2882" y="2522"/>
                  </a:lnTo>
                  <a:lnTo>
                    <a:pt x="2893" y="2522"/>
                  </a:lnTo>
                  <a:lnTo>
                    <a:pt x="2917" y="2510"/>
                  </a:lnTo>
                  <a:lnTo>
                    <a:pt x="2928" y="2510"/>
                  </a:lnTo>
                  <a:lnTo>
                    <a:pt x="2928" y="2522"/>
                  </a:lnTo>
                  <a:lnTo>
                    <a:pt x="2928" y="2533"/>
                  </a:lnTo>
                  <a:lnTo>
                    <a:pt x="2940" y="2533"/>
                  </a:lnTo>
                  <a:lnTo>
                    <a:pt x="2951" y="2533"/>
                  </a:lnTo>
                  <a:lnTo>
                    <a:pt x="2963" y="2510"/>
                  </a:lnTo>
                  <a:lnTo>
                    <a:pt x="2986" y="2522"/>
                  </a:lnTo>
                  <a:lnTo>
                    <a:pt x="2986" y="2533"/>
                  </a:lnTo>
                  <a:lnTo>
                    <a:pt x="2997" y="2545"/>
                  </a:lnTo>
                  <a:lnTo>
                    <a:pt x="3009" y="2533"/>
                  </a:lnTo>
                  <a:lnTo>
                    <a:pt x="3009" y="2522"/>
                  </a:lnTo>
                  <a:lnTo>
                    <a:pt x="3020" y="2510"/>
                  </a:lnTo>
                  <a:lnTo>
                    <a:pt x="3032" y="2510"/>
                  </a:lnTo>
                  <a:lnTo>
                    <a:pt x="3032" y="2487"/>
                  </a:lnTo>
                  <a:lnTo>
                    <a:pt x="3032" y="2475"/>
                  </a:lnTo>
                  <a:lnTo>
                    <a:pt x="3032" y="2463"/>
                  </a:lnTo>
                  <a:lnTo>
                    <a:pt x="3055" y="2452"/>
                  </a:lnTo>
                  <a:lnTo>
                    <a:pt x="3078" y="2452"/>
                  </a:lnTo>
                  <a:lnTo>
                    <a:pt x="3089" y="2452"/>
                  </a:lnTo>
                  <a:lnTo>
                    <a:pt x="3101" y="2452"/>
                  </a:lnTo>
                  <a:lnTo>
                    <a:pt x="3124" y="2475"/>
                  </a:lnTo>
                  <a:lnTo>
                    <a:pt x="3136" y="2498"/>
                  </a:lnTo>
                  <a:lnTo>
                    <a:pt x="3147" y="2510"/>
                  </a:lnTo>
                  <a:lnTo>
                    <a:pt x="3159" y="2510"/>
                  </a:lnTo>
                  <a:lnTo>
                    <a:pt x="3170" y="2510"/>
                  </a:lnTo>
                  <a:lnTo>
                    <a:pt x="3182" y="2510"/>
                  </a:lnTo>
                  <a:lnTo>
                    <a:pt x="3182" y="2498"/>
                  </a:lnTo>
                  <a:lnTo>
                    <a:pt x="3193" y="2498"/>
                  </a:lnTo>
                  <a:lnTo>
                    <a:pt x="3205" y="2498"/>
                  </a:lnTo>
                  <a:lnTo>
                    <a:pt x="3205" y="2510"/>
                  </a:lnTo>
                  <a:lnTo>
                    <a:pt x="3216" y="2498"/>
                  </a:lnTo>
                  <a:lnTo>
                    <a:pt x="3228" y="2487"/>
                  </a:lnTo>
                  <a:lnTo>
                    <a:pt x="3228" y="2498"/>
                  </a:lnTo>
                  <a:lnTo>
                    <a:pt x="3251" y="2498"/>
                  </a:lnTo>
                  <a:lnTo>
                    <a:pt x="3285" y="2487"/>
                  </a:lnTo>
                  <a:lnTo>
                    <a:pt x="3297" y="2487"/>
                  </a:lnTo>
                  <a:lnTo>
                    <a:pt x="3285" y="2487"/>
                  </a:lnTo>
                  <a:lnTo>
                    <a:pt x="3308" y="2452"/>
                  </a:lnTo>
                  <a:lnTo>
                    <a:pt x="3308" y="2440"/>
                  </a:lnTo>
                  <a:lnTo>
                    <a:pt x="3320" y="2440"/>
                  </a:lnTo>
                  <a:lnTo>
                    <a:pt x="3331" y="2440"/>
                  </a:lnTo>
                  <a:lnTo>
                    <a:pt x="3331" y="2428"/>
                  </a:lnTo>
                  <a:lnTo>
                    <a:pt x="3343" y="2428"/>
                  </a:lnTo>
                  <a:lnTo>
                    <a:pt x="3343" y="2440"/>
                  </a:lnTo>
                  <a:lnTo>
                    <a:pt x="3355" y="2440"/>
                  </a:lnTo>
                  <a:lnTo>
                    <a:pt x="3355" y="2463"/>
                  </a:lnTo>
                  <a:lnTo>
                    <a:pt x="3355" y="2475"/>
                  </a:lnTo>
                  <a:lnTo>
                    <a:pt x="3366" y="2475"/>
                  </a:lnTo>
                  <a:lnTo>
                    <a:pt x="3389" y="2487"/>
                  </a:lnTo>
                  <a:lnTo>
                    <a:pt x="3412" y="2487"/>
                  </a:lnTo>
                  <a:lnTo>
                    <a:pt x="3435" y="2475"/>
                  </a:lnTo>
                  <a:lnTo>
                    <a:pt x="3447" y="2475"/>
                  </a:lnTo>
                  <a:lnTo>
                    <a:pt x="3458" y="2475"/>
                  </a:lnTo>
                  <a:lnTo>
                    <a:pt x="3504" y="2428"/>
                  </a:lnTo>
                  <a:lnTo>
                    <a:pt x="3516" y="2417"/>
                  </a:lnTo>
                  <a:lnTo>
                    <a:pt x="3504" y="2405"/>
                  </a:lnTo>
                  <a:lnTo>
                    <a:pt x="3516" y="2405"/>
                  </a:lnTo>
                  <a:lnTo>
                    <a:pt x="3516" y="2393"/>
                  </a:lnTo>
                  <a:lnTo>
                    <a:pt x="3504" y="2393"/>
                  </a:lnTo>
                  <a:lnTo>
                    <a:pt x="3504" y="2382"/>
                  </a:lnTo>
                  <a:lnTo>
                    <a:pt x="3493" y="2370"/>
                  </a:lnTo>
                  <a:lnTo>
                    <a:pt x="3481" y="2358"/>
                  </a:lnTo>
                  <a:lnTo>
                    <a:pt x="3481" y="2347"/>
                  </a:lnTo>
                  <a:lnTo>
                    <a:pt x="3470" y="2347"/>
                  </a:lnTo>
                  <a:lnTo>
                    <a:pt x="3470" y="2335"/>
                  </a:lnTo>
                  <a:lnTo>
                    <a:pt x="3458" y="2335"/>
                  </a:lnTo>
                  <a:lnTo>
                    <a:pt x="3447" y="2323"/>
                  </a:lnTo>
                  <a:lnTo>
                    <a:pt x="3447" y="2312"/>
                  </a:lnTo>
                  <a:lnTo>
                    <a:pt x="3458" y="2288"/>
                  </a:lnTo>
                  <a:lnTo>
                    <a:pt x="3470" y="2288"/>
                  </a:lnTo>
                  <a:lnTo>
                    <a:pt x="3470" y="2300"/>
                  </a:lnTo>
                  <a:lnTo>
                    <a:pt x="3481" y="2300"/>
                  </a:lnTo>
                  <a:lnTo>
                    <a:pt x="3493" y="2300"/>
                  </a:lnTo>
                  <a:lnTo>
                    <a:pt x="3493" y="2288"/>
                  </a:lnTo>
                  <a:lnTo>
                    <a:pt x="3481" y="2288"/>
                  </a:lnTo>
                  <a:lnTo>
                    <a:pt x="3481" y="2265"/>
                  </a:lnTo>
                  <a:lnTo>
                    <a:pt x="3470" y="2241"/>
                  </a:lnTo>
                  <a:lnTo>
                    <a:pt x="3458" y="2230"/>
                  </a:lnTo>
                  <a:lnTo>
                    <a:pt x="3470" y="2218"/>
                  </a:lnTo>
                  <a:lnTo>
                    <a:pt x="3458" y="2218"/>
                  </a:lnTo>
                  <a:lnTo>
                    <a:pt x="3470" y="2206"/>
                  </a:lnTo>
                  <a:lnTo>
                    <a:pt x="3470" y="2195"/>
                  </a:lnTo>
                  <a:lnTo>
                    <a:pt x="3470" y="2183"/>
                  </a:lnTo>
                  <a:lnTo>
                    <a:pt x="3470" y="2171"/>
                  </a:lnTo>
                  <a:lnTo>
                    <a:pt x="3470" y="2160"/>
                  </a:lnTo>
                  <a:lnTo>
                    <a:pt x="3458" y="2148"/>
                  </a:lnTo>
                  <a:lnTo>
                    <a:pt x="3458" y="2136"/>
                  </a:lnTo>
                  <a:lnTo>
                    <a:pt x="3458" y="2125"/>
                  </a:lnTo>
                  <a:lnTo>
                    <a:pt x="3447" y="2101"/>
                  </a:lnTo>
                  <a:lnTo>
                    <a:pt x="3447" y="2078"/>
                  </a:lnTo>
                  <a:lnTo>
                    <a:pt x="3447" y="2066"/>
                  </a:lnTo>
                  <a:lnTo>
                    <a:pt x="3435" y="2066"/>
                  </a:lnTo>
                  <a:lnTo>
                    <a:pt x="3435" y="2055"/>
                  </a:lnTo>
                  <a:lnTo>
                    <a:pt x="3435" y="2043"/>
                  </a:lnTo>
                  <a:lnTo>
                    <a:pt x="3424" y="2043"/>
                  </a:lnTo>
                  <a:lnTo>
                    <a:pt x="3401" y="2066"/>
                  </a:lnTo>
                  <a:lnTo>
                    <a:pt x="3378" y="2090"/>
                  </a:lnTo>
                  <a:lnTo>
                    <a:pt x="3366" y="2090"/>
                  </a:lnTo>
                  <a:lnTo>
                    <a:pt x="3355" y="2101"/>
                  </a:lnTo>
                  <a:lnTo>
                    <a:pt x="3331" y="2136"/>
                  </a:lnTo>
                  <a:lnTo>
                    <a:pt x="3331" y="2148"/>
                  </a:lnTo>
                  <a:lnTo>
                    <a:pt x="3320" y="2136"/>
                  </a:lnTo>
                  <a:lnTo>
                    <a:pt x="3320" y="2125"/>
                  </a:lnTo>
                  <a:lnTo>
                    <a:pt x="3297" y="2125"/>
                  </a:lnTo>
                  <a:lnTo>
                    <a:pt x="3297" y="2101"/>
                  </a:lnTo>
                  <a:lnTo>
                    <a:pt x="3320" y="2078"/>
                  </a:lnTo>
                  <a:lnTo>
                    <a:pt x="3320" y="2055"/>
                  </a:lnTo>
                  <a:lnTo>
                    <a:pt x="3320" y="2031"/>
                  </a:lnTo>
                  <a:lnTo>
                    <a:pt x="3320" y="2020"/>
                  </a:lnTo>
                  <a:lnTo>
                    <a:pt x="3320" y="2008"/>
                  </a:lnTo>
                  <a:lnTo>
                    <a:pt x="3331" y="1985"/>
                  </a:lnTo>
                  <a:lnTo>
                    <a:pt x="3355" y="1973"/>
                  </a:lnTo>
                  <a:lnTo>
                    <a:pt x="3355" y="1961"/>
                  </a:lnTo>
                  <a:lnTo>
                    <a:pt x="3366" y="1961"/>
                  </a:lnTo>
                  <a:lnTo>
                    <a:pt x="3366" y="1938"/>
                  </a:lnTo>
                  <a:lnTo>
                    <a:pt x="3378" y="1926"/>
                  </a:lnTo>
                  <a:lnTo>
                    <a:pt x="3378" y="1915"/>
                  </a:lnTo>
                  <a:lnTo>
                    <a:pt x="3378" y="1903"/>
                  </a:lnTo>
                  <a:lnTo>
                    <a:pt x="3366" y="1903"/>
                  </a:lnTo>
                  <a:lnTo>
                    <a:pt x="3366" y="1891"/>
                  </a:lnTo>
                  <a:lnTo>
                    <a:pt x="3366" y="1879"/>
                  </a:lnTo>
                  <a:lnTo>
                    <a:pt x="3389" y="1868"/>
                  </a:lnTo>
                  <a:lnTo>
                    <a:pt x="3378" y="1844"/>
                  </a:lnTo>
                  <a:lnTo>
                    <a:pt x="3389" y="1844"/>
                  </a:lnTo>
                  <a:lnTo>
                    <a:pt x="3389" y="1821"/>
                  </a:lnTo>
                  <a:lnTo>
                    <a:pt x="3401" y="1809"/>
                  </a:lnTo>
                  <a:lnTo>
                    <a:pt x="3378" y="1798"/>
                  </a:lnTo>
                  <a:lnTo>
                    <a:pt x="3378" y="1786"/>
                  </a:lnTo>
                  <a:lnTo>
                    <a:pt x="3378" y="1774"/>
                  </a:lnTo>
                  <a:lnTo>
                    <a:pt x="3366" y="1774"/>
                  </a:lnTo>
                  <a:lnTo>
                    <a:pt x="3366" y="1763"/>
                  </a:lnTo>
                  <a:lnTo>
                    <a:pt x="3366" y="1739"/>
                  </a:lnTo>
                  <a:lnTo>
                    <a:pt x="3343" y="1751"/>
                  </a:lnTo>
                  <a:lnTo>
                    <a:pt x="3331" y="1751"/>
                  </a:lnTo>
                  <a:lnTo>
                    <a:pt x="3331" y="1739"/>
                  </a:lnTo>
                  <a:lnTo>
                    <a:pt x="3297" y="1739"/>
                  </a:lnTo>
                  <a:lnTo>
                    <a:pt x="3297" y="1728"/>
                  </a:lnTo>
                  <a:lnTo>
                    <a:pt x="3297" y="1704"/>
                  </a:lnTo>
                  <a:lnTo>
                    <a:pt x="3297" y="1693"/>
                  </a:lnTo>
                  <a:lnTo>
                    <a:pt x="3308" y="1669"/>
                  </a:lnTo>
                  <a:lnTo>
                    <a:pt x="3297" y="1634"/>
                  </a:lnTo>
                  <a:lnTo>
                    <a:pt x="3297" y="1623"/>
                  </a:lnTo>
                  <a:lnTo>
                    <a:pt x="3297" y="1599"/>
                  </a:lnTo>
                  <a:lnTo>
                    <a:pt x="3262" y="1576"/>
                  </a:lnTo>
                  <a:lnTo>
                    <a:pt x="3251" y="1553"/>
                  </a:lnTo>
                  <a:lnTo>
                    <a:pt x="3251" y="1564"/>
                  </a:lnTo>
                  <a:lnTo>
                    <a:pt x="3239" y="1564"/>
                  </a:lnTo>
                  <a:lnTo>
                    <a:pt x="3228" y="1553"/>
                  </a:lnTo>
                  <a:lnTo>
                    <a:pt x="3228" y="1541"/>
                  </a:lnTo>
                  <a:lnTo>
                    <a:pt x="3193" y="1553"/>
                  </a:lnTo>
                  <a:lnTo>
                    <a:pt x="3182" y="1553"/>
                  </a:lnTo>
                  <a:lnTo>
                    <a:pt x="3170" y="1553"/>
                  </a:lnTo>
                  <a:lnTo>
                    <a:pt x="3159" y="1564"/>
                  </a:lnTo>
                  <a:lnTo>
                    <a:pt x="3159" y="1553"/>
                  </a:lnTo>
                  <a:lnTo>
                    <a:pt x="3170" y="1529"/>
                  </a:lnTo>
                  <a:lnTo>
                    <a:pt x="3170" y="1518"/>
                  </a:lnTo>
                  <a:lnTo>
                    <a:pt x="3170" y="1506"/>
                  </a:lnTo>
                  <a:lnTo>
                    <a:pt x="3170" y="1494"/>
                  </a:lnTo>
                  <a:lnTo>
                    <a:pt x="3170" y="1482"/>
                  </a:lnTo>
                  <a:lnTo>
                    <a:pt x="3159" y="1482"/>
                  </a:lnTo>
                  <a:lnTo>
                    <a:pt x="3159" y="1471"/>
                  </a:lnTo>
                  <a:lnTo>
                    <a:pt x="3159" y="1482"/>
                  </a:lnTo>
                  <a:lnTo>
                    <a:pt x="3147" y="1471"/>
                  </a:lnTo>
                  <a:lnTo>
                    <a:pt x="3136" y="1471"/>
                  </a:lnTo>
                  <a:lnTo>
                    <a:pt x="3101" y="1436"/>
                  </a:lnTo>
                  <a:lnTo>
                    <a:pt x="3101" y="1424"/>
                  </a:lnTo>
                  <a:lnTo>
                    <a:pt x="3101" y="1412"/>
                  </a:lnTo>
                  <a:lnTo>
                    <a:pt x="3112" y="1401"/>
                  </a:lnTo>
                  <a:lnTo>
                    <a:pt x="3112" y="1389"/>
                  </a:lnTo>
                  <a:lnTo>
                    <a:pt x="3089" y="1377"/>
                  </a:lnTo>
                  <a:lnTo>
                    <a:pt x="3101" y="1377"/>
                  </a:lnTo>
                  <a:lnTo>
                    <a:pt x="3112" y="1366"/>
                  </a:lnTo>
                  <a:lnTo>
                    <a:pt x="3112" y="1342"/>
                  </a:lnTo>
                  <a:lnTo>
                    <a:pt x="3124" y="1331"/>
                  </a:lnTo>
                  <a:lnTo>
                    <a:pt x="3124" y="1319"/>
                  </a:lnTo>
                  <a:lnTo>
                    <a:pt x="3124" y="1331"/>
                  </a:lnTo>
                  <a:lnTo>
                    <a:pt x="3112" y="1342"/>
                  </a:lnTo>
                  <a:lnTo>
                    <a:pt x="3101" y="1354"/>
                  </a:lnTo>
                  <a:lnTo>
                    <a:pt x="3089" y="1342"/>
                  </a:lnTo>
                  <a:lnTo>
                    <a:pt x="3089" y="1354"/>
                  </a:lnTo>
                  <a:lnTo>
                    <a:pt x="3078" y="1354"/>
                  </a:lnTo>
                  <a:lnTo>
                    <a:pt x="3078" y="1342"/>
                  </a:lnTo>
                  <a:lnTo>
                    <a:pt x="3055" y="1331"/>
                  </a:lnTo>
                  <a:lnTo>
                    <a:pt x="3055" y="1319"/>
                  </a:lnTo>
                  <a:lnTo>
                    <a:pt x="3055" y="1307"/>
                  </a:lnTo>
                  <a:lnTo>
                    <a:pt x="3043" y="1296"/>
                  </a:lnTo>
                  <a:lnTo>
                    <a:pt x="3043" y="1272"/>
                  </a:lnTo>
                  <a:lnTo>
                    <a:pt x="3032" y="1261"/>
                  </a:lnTo>
                  <a:lnTo>
                    <a:pt x="3020" y="1261"/>
                  </a:lnTo>
                  <a:lnTo>
                    <a:pt x="3009" y="1249"/>
                  </a:lnTo>
                  <a:lnTo>
                    <a:pt x="2997" y="1249"/>
                  </a:lnTo>
                  <a:lnTo>
                    <a:pt x="2997" y="1272"/>
                  </a:lnTo>
                  <a:lnTo>
                    <a:pt x="2997" y="1296"/>
                  </a:lnTo>
                  <a:lnTo>
                    <a:pt x="2986" y="1284"/>
                  </a:lnTo>
                  <a:lnTo>
                    <a:pt x="2974" y="1284"/>
                  </a:lnTo>
                  <a:lnTo>
                    <a:pt x="2974" y="1272"/>
                  </a:lnTo>
                  <a:lnTo>
                    <a:pt x="2963" y="1272"/>
                  </a:lnTo>
                  <a:lnTo>
                    <a:pt x="2963" y="1261"/>
                  </a:lnTo>
                  <a:lnTo>
                    <a:pt x="2963" y="1284"/>
                  </a:lnTo>
                  <a:lnTo>
                    <a:pt x="2951" y="1284"/>
                  </a:lnTo>
                  <a:lnTo>
                    <a:pt x="2940" y="1284"/>
                  </a:lnTo>
                  <a:lnTo>
                    <a:pt x="2940" y="1272"/>
                  </a:lnTo>
                  <a:lnTo>
                    <a:pt x="2928" y="1272"/>
                  </a:lnTo>
                  <a:lnTo>
                    <a:pt x="2928" y="1261"/>
                  </a:lnTo>
                  <a:lnTo>
                    <a:pt x="2917" y="1249"/>
                  </a:lnTo>
                  <a:lnTo>
                    <a:pt x="2905" y="1249"/>
                  </a:lnTo>
                  <a:lnTo>
                    <a:pt x="2917" y="1249"/>
                  </a:lnTo>
                  <a:lnTo>
                    <a:pt x="2905" y="1237"/>
                  </a:lnTo>
                  <a:lnTo>
                    <a:pt x="2917" y="1226"/>
                  </a:lnTo>
                  <a:lnTo>
                    <a:pt x="2917" y="1214"/>
                  </a:lnTo>
                  <a:lnTo>
                    <a:pt x="2928" y="1202"/>
                  </a:lnTo>
                  <a:lnTo>
                    <a:pt x="2940" y="1191"/>
                  </a:lnTo>
                  <a:lnTo>
                    <a:pt x="2951" y="1191"/>
                  </a:lnTo>
                  <a:lnTo>
                    <a:pt x="2951" y="1167"/>
                  </a:lnTo>
                  <a:lnTo>
                    <a:pt x="2940" y="1156"/>
                  </a:lnTo>
                  <a:lnTo>
                    <a:pt x="2928" y="1167"/>
                  </a:lnTo>
                  <a:lnTo>
                    <a:pt x="2928" y="1156"/>
                  </a:lnTo>
                  <a:lnTo>
                    <a:pt x="2940" y="1121"/>
                  </a:lnTo>
                  <a:lnTo>
                    <a:pt x="2940" y="1109"/>
                  </a:lnTo>
                  <a:lnTo>
                    <a:pt x="2928" y="1109"/>
                  </a:lnTo>
                  <a:lnTo>
                    <a:pt x="2940" y="1109"/>
                  </a:lnTo>
                  <a:lnTo>
                    <a:pt x="2928" y="1085"/>
                  </a:lnTo>
                  <a:lnTo>
                    <a:pt x="2917" y="1085"/>
                  </a:lnTo>
                  <a:lnTo>
                    <a:pt x="2917" y="1074"/>
                  </a:lnTo>
                  <a:lnTo>
                    <a:pt x="2905" y="1062"/>
                  </a:lnTo>
                  <a:lnTo>
                    <a:pt x="2882" y="1062"/>
                  </a:lnTo>
                  <a:lnTo>
                    <a:pt x="2859" y="1050"/>
                  </a:lnTo>
                  <a:lnTo>
                    <a:pt x="2836" y="1050"/>
                  </a:lnTo>
                  <a:lnTo>
                    <a:pt x="2847" y="1050"/>
                  </a:lnTo>
                  <a:lnTo>
                    <a:pt x="2847" y="1039"/>
                  </a:lnTo>
                  <a:lnTo>
                    <a:pt x="2859" y="1039"/>
                  </a:lnTo>
                  <a:lnTo>
                    <a:pt x="2870" y="1039"/>
                  </a:lnTo>
                  <a:lnTo>
                    <a:pt x="2870" y="1015"/>
                  </a:lnTo>
                  <a:lnTo>
                    <a:pt x="2882" y="1004"/>
                  </a:lnTo>
                  <a:lnTo>
                    <a:pt x="2882" y="992"/>
                  </a:lnTo>
                  <a:lnTo>
                    <a:pt x="2893" y="980"/>
                  </a:lnTo>
                  <a:lnTo>
                    <a:pt x="2882" y="957"/>
                  </a:lnTo>
                  <a:lnTo>
                    <a:pt x="2893" y="957"/>
                  </a:lnTo>
                  <a:lnTo>
                    <a:pt x="2905" y="945"/>
                  </a:lnTo>
                  <a:lnTo>
                    <a:pt x="2893" y="934"/>
                  </a:lnTo>
                  <a:lnTo>
                    <a:pt x="2905" y="922"/>
                  </a:lnTo>
                  <a:lnTo>
                    <a:pt x="2893" y="910"/>
                  </a:lnTo>
                  <a:lnTo>
                    <a:pt x="2928" y="887"/>
                  </a:lnTo>
                  <a:lnTo>
                    <a:pt x="2940" y="887"/>
                  </a:lnTo>
                  <a:lnTo>
                    <a:pt x="2940" y="875"/>
                  </a:lnTo>
                  <a:lnTo>
                    <a:pt x="2940" y="864"/>
                  </a:lnTo>
                  <a:lnTo>
                    <a:pt x="2940" y="852"/>
                  </a:lnTo>
                  <a:lnTo>
                    <a:pt x="2940" y="840"/>
                  </a:lnTo>
                  <a:lnTo>
                    <a:pt x="2928" y="852"/>
                  </a:lnTo>
                  <a:lnTo>
                    <a:pt x="2928" y="840"/>
                  </a:lnTo>
                  <a:lnTo>
                    <a:pt x="2917" y="840"/>
                  </a:lnTo>
                  <a:lnTo>
                    <a:pt x="2917" y="829"/>
                  </a:lnTo>
                  <a:lnTo>
                    <a:pt x="2917" y="817"/>
                  </a:lnTo>
                  <a:lnTo>
                    <a:pt x="2928" y="829"/>
                  </a:lnTo>
                  <a:lnTo>
                    <a:pt x="2940" y="817"/>
                  </a:lnTo>
                  <a:lnTo>
                    <a:pt x="2928" y="817"/>
                  </a:lnTo>
                  <a:lnTo>
                    <a:pt x="2940" y="805"/>
                  </a:lnTo>
                  <a:lnTo>
                    <a:pt x="2940" y="794"/>
                  </a:lnTo>
                  <a:lnTo>
                    <a:pt x="2951" y="770"/>
                  </a:lnTo>
                  <a:lnTo>
                    <a:pt x="2951" y="759"/>
                  </a:lnTo>
                  <a:lnTo>
                    <a:pt x="2951" y="747"/>
                  </a:lnTo>
                  <a:lnTo>
                    <a:pt x="2963" y="747"/>
                  </a:lnTo>
                  <a:lnTo>
                    <a:pt x="2963" y="723"/>
                  </a:lnTo>
                  <a:lnTo>
                    <a:pt x="2974" y="700"/>
                  </a:lnTo>
                  <a:lnTo>
                    <a:pt x="2974" y="688"/>
                  </a:lnTo>
                  <a:lnTo>
                    <a:pt x="2974" y="665"/>
                  </a:lnTo>
                  <a:lnTo>
                    <a:pt x="3009" y="653"/>
                  </a:lnTo>
                  <a:lnTo>
                    <a:pt x="3009" y="642"/>
                  </a:lnTo>
                  <a:lnTo>
                    <a:pt x="3009" y="630"/>
                  </a:lnTo>
                  <a:lnTo>
                    <a:pt x="2997" y="607"/>
                  </a:lnTo>
                  <a:lnTo>
                    <a:pt x="2974" y="595"/>
                  </a:lnTo>
                  <a:lnTo>
                    <a:pt x="2963" y="560"/>
                  </a:lnTo>
                  <a:lnTo>
                    <a:pt x="2951" y="560"/>
                  </a:lnTo>
                  <a:lnTo>
                    <a:pt x="2951" y="548"/>
                  </a:lnTo>
                  <a:lnTo>
                    <a:pt x="2951" y="537"/>
                  </a:lnTo>
                  <a:lnTo>
                    <a:pt x="2963" y="525"/>
                  </a:lnTo>
                  <a:lnTo>
                    <a:pt x="2951" y="513"/>
                  </a:lnTo>
                  <a:lnTo>
                    <a:pt x="2963" y="513"/>
                  </a:lnTo>
                  <a:lnTo>
                    <a:pt x="2963" y="502"/>
                  </a:lnTo>
                  <a:lnTo>
                    <a:pt x="2963" y="478"/>
                  </a:lnTo>
                  <a:lnTo>
                    <a:pt x="2951" y="478"/>
                  </a:lnTo>
                  <a:lnTo>
                    <a:pt x="2940" y="478"/>
                  </a:lnTo>
                  <a:lnTo>
                    <a:pt x="2928" y="478"/>
                  </a:lnTo>
                  <a:lnTo>
                    <a:pt x="2917" y="467"/>
                  </a:lnTo>
                  <a:lnTo>
                    <a:pt x="2893" y="455"/>
                  </a:lnTo>
                  <a:lnTo>
                    <a:pt x="2882" y="455"/>
                  </a:lnTo>
                  <a:lnTo>
                    <a:pt x="2870" y="455"/>
                  </a:lnTo>
                  <a:lnTo>
                    <a:pt x="2870" y="443"/>
                  </a:lnTo>
                  <a:lnTo>
                    <a:pt x="2870" y="432"/>
                  </a:lnTo>
                  <a:lnTo>
                    <a:pt x="2870" y="420"/>
                  </a:lnTo>
                  <a:lnTo>
                    <a:pt x="2859" y="397"/>
                  </a:lnTo>
                  <a:lnTo>
                    <a:pt x="2847" y="373"/>
                  </a:lnTo>
                  <a:lnTo>
                    <a:pt x="2813" y="362"/>
                  </a:lnTo>
                  <a:lnTo>
                    <a:pt x="2813" y="350"/>
                  </a:lnTo>
                  <a:lnTo>
                    <a:pt x="2801" y="350"/>
                  </a:lnTo>
                  <a:lnTo>
                    <a:pt x="2801" y="326"/>
                  </a:lnTo>
                  <a:lnTo>
                    <a:pt x="2801" y="315"/>
                  </a:lnTo>
                  <a:lnTo>
                    <a:pt x="2824" y="315"/>
                  </a:lnTo>
                  <a:lnTo>
                    <a:pt x="2836" y="326"/>
                  </a:lnTo>
                  <a:lnTo>
                    <a:pt x="2847" y="315"/>
                  </a:lnTo>
                  <a:lnTo>
                    <a:pt x="2859" y="291"/>
                  </a:lnTo>
                  <a:lnTo>
                    <a:pt x="2870" y="291"/>
                  </a:lnTo>
                  <a:lnTo>
                    <a:pt x="2882" y="280"/>
                  </a:lnTo>
                  <a:lnTo>
                    <a:pt x="2882" y="291"/>
                  </a:lnTo>
                  <a:lnTo>
                    <a:pt x="2893" y="280"/>
                  </a:lnTo>
                  <a:lnTo>
                    <a:pt x="2905" y="280"/>
                  </a:lnTo>
                  <a:lnTo>
                    <a:pt x="2905" y="268"/>
                  </a:lnTo>
                  <a:lnTo>
                    <a:pt x="2917" y="268"/>
                  </a:lnTo>
                  <a:lnTo>
                    <a:pt x="2928" y="245"/>
                  </a:lnTo>
                  <a:lnTo>
                    <a:pt x="2940" y="233"/>
                  </a:lnTo>
                  <a:lnTo>
                    <a:pt x="2940" y="221"/>
                  </a:lnTo>
                  <a:lnTo>
                    <a:pt x="2974" y="221"/>
                  </a:lnTo>
                  <a:lnTo>
                    <a:pt x="2997" y="221"/>
                  </a:lnTo>
                  <a:lnTo>
                    <a:pt x="2997" y="210"/>
                  </a:lnTo>
                  <a:lnTo>
                    <a:pt x="2997" y="198"/>
                  </a:lnTo>
                  <a:lnTo>
                    <a:pt x="2997" y="186"/>
                  </a:lnTo>
                  <a:lnTo>
                    <a:pt x="3009" y="163"/>
                  </a:lnTo>
                  <a:lnTo>
                    <a:pt x="3009" y="151"/>
                  </a:lnTo>
                  <a:lnTo>
                    <a:pt x="3009" y="140"/>
                  </a:lnTo>
                  <a:lnTo>
                    <a:pt x="2997" y="128"/>
                  </a:lnTo>
                  <a:lnTo>
                    <a:pt x="2986" y="128"/>
                  </a:lnTo>
                  <a:lnTo>
                    <a:pt x="2986" y="116"/>
                  </a:lnTo>
                  <a:lnTo>
                    <a:pt x="2986" y="105"/>
                  </a:lnTo>
                  <a:lnTo>
                    <a:pt x="2997" y="128"/>
                  </a:lnTo>
                  <a:lnTo>
                    <a:pt x="3020" y="140"/>
                  </a:lnTo>
                  <a:lnTo>
                    <a:pt x="3055" y="128"/>
                  </a:lnTo>
                  <a:lnTo>
                    <a:pt x="3066" y="140"/>
                  </a:lnTo>
                  <a:lnTo>
                    <a:pt x="3089" y="140"/>
                  </a:lnTo>
                  <a:lnTo>
                    <a:pt x="3101" y="140"/>
                  </a:lnTo>
                  <a:lnTo>
                    <a:pt x="3112" y="140"/>
                  </a:lnTo>
                  <a:lnTo>
                    <a:pt x="3112" y="128"/>
                  </a:lnTo>
                  <a:lnTo>
                    <a:pt x="3124" y="128"/>
                  </a:lnTo>
                  <a:lnTo>
                    <a:pt x="3136" y="128"/>
                  </a:lnTo>
                  <a:lnTo>
                    <a:pt x="3147" y="128"/>
                  </a:lnTo>
                  <a:lnTo>
                    <a:pt x="3147" y="140"/>
                  </a:lnTo>
                  <a:lnTo>
                    <a:pt x="3159" y="140"/>
                  </a:lnTo>
                  <a:lnTo>
                    <a:pt x="3170" y="140"/>
                  </a:lnTo>
                  <a:lnTo>
                    <a:pt x="3170" y="116"/>
                  </a:lnTo>
                  <a:lnTo>
                    <a:pt x="3193" y="105"/>
                  </a:lnTo>
                  <a:lnTo>
                    <a:pt x="3205" y="105"/>
                  </a:lnTo>
                  <a:lnTo>
                    <a:pt x="3216" y="116"/>
                  </a:lnTo>
                  <a:lnTo>
                    <a:pt x="3216" y="140"/>
                  </a:lnTo>
                  <a:lnTo>
                    <a:pt x="3239" y="93"/>
                  </a:lnTo>
                  <a:lnTo>
                    <a:pt x="3239" y="81"/>
                  </a:lnTo>
                  <a:lnTo>
                    <a:pt x="3262" y="58"/>
                  </a:lnTo>
                  <a:lnTo>
                    <a:pt x="3274" y="58"/>
                  </a:lnTo>
                  <a:lnTo>
                    <a:pt x="3285" y="46"/>
                  </a:lnTo>
                  <a:lnTo>
                    <a:pt x="3297" y="46"/>
                  </a:lnTo>
                  <a:lnTo>
                    <a:pt x="3308" y="46"/>
                  </a:lnTo>
                  <a:lnTo>
                    <a:pt x="3320" y="46"/>
                  </a:lnTo>
                  <a:lnTo>
                    <a:pt x="3331" y="58"/>
                  </a:lnTo>
                  <a:lnTo>
                    <a:pt x="3343" y="58"/>
                  </a:lnTo>
                  <a:lnTo>
                    <a:pt x="3355" y="58"/>
                  </a:lnTo>
                  <a:lnTo>
                    <a:pt x="3378" y="70"/>
                  </a:lnTo>
                  <a:lnTo>
                    <a:pt x="3389" y="70"/>
                  </a:lnTo>
                  <a:lnTo>
                    <a:pt x="3401" y="81"/>
                  </a:lnTo>
                  <a:lnTo>
                    <a:pt x="3412" y="70"/>
                  </a:lnTo>
                  <a:lnTo>
                    <a:pt x="3435" y="81"/>
                  </a:lnTo>
                  <a:lnTo>
                    <a:pt x="3447" y="93"/>
                  </a:lnTo>
                  <a:lnTo>
                    <a:pt x="3458" y="81"/>
                  </a:lnTo>
                  <a:lnTo>
                    <a:pt x="3470" y="93"/>
                  </a:lnTo>
                  <a:lnTo>
                    <a:pt x="3481" y="93"/>
                  </a:lnTo>
                  <a:lnTo>
                    <a:pt x="3504" y="105"/>
                  </a:lnTo>
                  <a:lnTo>
                    <a:pt x="3516" y="105"/>
                  </a:lnTo>
                  <a:lnTo>
                    <a:pt x="3539" y="93"/>
                  </a:lnTo>
                  <a:lnTo>
                    <a:pt x="3562" y="70"/>
                  </a:lnTo>
                  <a:lnTo>
                    <a:pt x="3574" y="81"/>
                  </a:lnTo>
                  <a:lnTo>
                    <a:pt x="3585" y="81"/>
                  </a:lnTo>
                  <a:lnTo>
                    <a:pt x="3620" y="70"/>
                  </a:lnTo>
                  <a:lnTo>
                    <a:pt x="3643" y="70"/>
                  </a:lnTo>
                  <a:lnTo>
                    <a:pt x="3666" y="70"/>
                  </a:lnTo>
                  <a:lnTo>
                    <a:pt x="3677" y="58"/>
                  </a:lnTo>
                  <a:lnTo>
                    <a:pt x="3677" y="46"/>
                  </a:lnTo>
                  <a:lnTo>
                    <a:pt x="3677" y="23"/>
                  </a:lnTo>
                  <a:lnTo>
                    <a:pt x="3689" y="23"/>
                  </a:lnTo>
                  <a:lnTo>
                    <a:pt x="3700" y="11"/>
                  </a:lnTo>
                  <a:lnTo>
                    <a:pt x="3723" y="11"/>
                  </a:lnTo>
                  <a:lnTo>
                    <a:pt x="3723" y="0"/>
                  </a:lnTo>
                  <a:lnTo>
                    <a:pt x="3747" y="0"/>
                  </a:lnTo>
                  <a:lnTo>
                    <a:pt x="3758" y="0"/>
                  </a:lnTo>
                  <a:lnTo>
                    <a:pt x="3770" y="11"/>
                  </a:lnTo>
                  <a:lnTo>
                    <a:pt x="3781" y="23"/>
                  </a:lnTo>
                  <a:lnTo>
                    <a:pt x="3793" y="23"/>
                  </a:lnTo>
                  <a:lnTo>
                    <a:pt x="3781" y="58"/>
                  </a:lnTo>
                  <a:lnTo>
                    <a:pt x="3793" y="70"/>
                  </a:lnTo>
                  <a:lnTo>
                    <a:pt x="3793" y="81"/>
                  </a:lnTo>
                  <a:lnTo>
                    <a:pt x="3793" y="93"/>
                  </a:lnTo>
                  <a:lnTo>
                    <a:pt x="3793" y="105"/>
                  </a:lnTo>
                  <a:lnTo>
                    <a:pt x="3839" y="128"/>
                  </a:lnTo>
                  <a:lnTo>
                    <a:pt x="3850" y="140"/>
                  </a:lnTo>
                  <a:lnTo>
                    <a:pt x="3885" y="140"/>
                  </a:lnTo>
                  <a:lnTo>
                    <a:pt x="3896" y="140"/>
                  </a:lnTo>
                  <a:lnTo>
                    <a:pt x="3908" y="140"/>
                  </a:lnTo>
                  <a:lnTo>
                    <a:pt x="3919" y="151"/>
                  </a:lnTo>
                  <a:lnTo>
                    <a:pt x="3919" y="140"/>
                  </a:lnTo>
                  <a:lnTo>
                    <a:pt x="3931" y="116"/>
                  </a:lnTo>
                  <a:lnTo>
                    <a:pt x="3942" y="105"/>
                  </a:lnTo>
                  <a:lnTo>
                    <a:pt x="3989" y="105"/>
                  </a:lnTo>
                  <a:lnTo>
                    <a:pt x="4012" y="105"/>
                  </a:lnTo>
                  <a:lnTo>
                    <a:pt x="4012" y="128"/>
                  </a:lnTo>
                  <a:lnTo>
                    <a:pt x="4023" y="151"/>
                  </a:lnTo>
                  <a:lnTo>
                    <a:pt x="4035" y="163"/>
                  </a:lnTo>
                  <a:lnTo>
                    <a:pt x="4081" y="175"/>
                  </a:lnTo>
                  <a:lnTo>
                    <a:pt x="4092" y="175"/>
                  </a:lnTo>
                  <a:lnTo>
                    <a:pt x="4115" y="175"/>
                  </a:lnTo>
                  <a:lnTo>
                    <a:pt x="4127" y="186"/>
                  </a:lnTo>
                  <a:lnTo>
                    <a:pt x="4127" y="198"/>
                  </a:lnTo>
                  <a:lnTo>
                    <a:pt x="4138" y="221"/>
                  </a:lnTo>
                  <a:lnTo>
                    <a:pt x="4138" y="210"/>
                  </a:lnTo>
                  <a:lnTo>
                    <a:pt x="4138" y="198"/>
                  </a:lnTo>
                  <a:lnTo>
                    <a:pt x="4150" y="210"/>
                  </a:lnTo>
                  <a:lnTo>
                    <a:pt x="4196" y="198"/>
                  </a:lnTo>
                  <a:lnTo>
                    <a:pt x="4196" y="221"/>
                  </a:lnTo>
                  <a:lnTo>
                    <a:pt x="4185" y="245"/>
                  </a:lnTo>
                  <a:lnTo>
                    <a:pt x="4173" y="256"/>
                  </a:lnTo>
                  <a:lnTo>
                    <a:pt x="4150" y="256"/>
                  </a:lnTo>
                  <a:lnTo>
                    <a:pt x="4150" y="268"/>
                  </a:lnTo>
                  <a:lnTo>
                    <a:pt x="4150" y="280"/>
                  </a:lnTo>
                  <a:lnTo>
                    <a:pt x="4173" y="268"/>
                  </a:lnTo>
                  <a:lnTo>
                    <a:pt x="4208" y="291"/>
                  </a:lnTo>
                  <a:lnTo>
                    <a:pt x="4208" y="315"/>
                  </a:lnTo>
                  <a:lnTo>
                    <a:pt x="4196" y="326"/>
                  </a:lnTo>
                  <a:lnTo>
                    <a:pt x="4185" y="338"/>
                  </a:lnTo>
                  <a:lnTo>
                    <a:pt x="4208" y="362"/>
                  </a:lnTo>
                  <a:lnTo>
                    <a:pt x="4219" y="373"/>
                  </a:lnTo>
                  <a:lnTo>
                    <a:pt x="4231" y="362"/>
                  </a:lnTo>
                  <a:lnTo>
                    <a:pt x="4242" y="350"/>
                  </a:lnTo>
                  <a:lnTo>
                    <a:pt x="4265" y="350"/>
                  </a:lnTo>
                  <a:lnTo>
                    <a:pt x="4277" y="326"/>
                  </a:lnTo>
                  <a:lnTo>
                    <a:pt x="4300" y="350"/>
                  </a:lnTo>
                  <a:lnTo>
                    <a:pt x="4300" y="373"/>
                  </a:lnTo>
                  <a:lnTo>
                    <a:pt x="4311" y="385"/>
                  </a:lnTo>
                  <a:lnTo>
                    <a:pt x="4311" y="408"/>
                  </a:lnTo>
                  <a:lnTo>
                    <a:pt x="4323" y="408"/>
                  </a:lnTo>
                  <a:lnTo>
                    <a:pt x="4346" y="408"/>
                  </a:lnTo>
                  <a:lnTo>
                    <a:pt x="4357" y="420"/>
                  </a:lnTo>
                  <a:lnTo>
                    <a:pt x="4369" y="467"/>
                  </a:lnTo>
                  <a:lnTo>
                    <a:pt x="4369" y="490"/>
                  </a:lnTo>
                  <a:lnTo>
                    <a:pt x="4404" y="490"/>
                  </a:lnTo>
                  <a:lnTo>
                    <a:pt x="4415" y="490"/>
                  </a:lnTo>
                  <a:lnTo>
                    <a:pt x="4415" y="502"/>
                  </a:lnTo>
                  <a:lnTo>
                    <a:pt x="4427" y="502"/>
                  </a:lnTo>
                  <a:lnTo>
                    <a:pt x="4427" y="513"/>
                  </a:lnTo>
                  <a:lnTo>
                    <a:pt x="4438" y="525"/>
                  </a:lnTo>
                  <a:lnTo>
                    <a:pt x="4450" y="525"/>
                  </a:lnTo>
                  <a:lnTo>
                    <a:pt x="4473" y="513"/>
                  </a:lnTo>
                  <a:lnTo>
                    <a:pt x="4496" y="490"/>
                  </a:lnTo>
                  <a:lnTo>
                    <a:pt x="4519" y="478"/>
                  </a:lnTo>
                  <a:lnTo>
                    <a:pt x="4542" y="467"/>
                  </a:lnTo>
                  <a:lnTo>
                    <a:pt x="4553" y="490"/>
                  </a:lnTo>
                  <a:lnTo>
                    <a:pt x="4565" y="502"/>
                  </a:lnTo>
                  <a:lnTo>
                    <a:pt x="4576" y="513"/>
                  </a:lnTo>
                  <a:lnTo>
                    <a:pt x="4588" y="525"/>
                  </a:lnTo>
                  <a:lnTo>
                    <a:pt x="4600" y="513"/>
                  </a:lnTo>
                  <a:lnTo>
                    <a:pt x="4611" y="513"/>
                  </a:lnTo>
                  <a:lnTo>
                    <a:pt x="4634" y="502"/>
                  </a:lnTo>
                  <a:lnTo>
                    <a:pt x="4646" y="513"/>
                  </a:lnTo>
                  <a:lnTo>
                    <a:pt x="4669" y="502"/>
                  </a:lnTo>
                  <a:lnTo>
                    <a:pt x="4715" y="443"/>
                  </a:lnTo>
                  <a:lnTo>
                    <a:pt x="4738" y="455"/>
                  </a:lnTo>
                  <a:lnTo>
                    <a:pt x="4807" y="478"/>
                  </a:lnTo>
                  <a:lnTo>
                    <a:pt x="4807" y="467"/>
                  </a:lnTo>
                  <a:lnTo>
                    <a:pt x="4819" y="455"/>
                  </a:lnTo>
                  <a:lnTo>
                    <a:pt x="4853" y="432"/>
                  </a:lnTo>
                  <a:lnTo>
                    <a:pt x="4865" y="408"/>
                  </a:lnTo>
                  <a:lnTo>
                    <a:pt x="4888" y="432"/>
                  </a:lnTo>
                  <a:lnTo>
                    <a:pt x="4899" y="443"/>
                  </a:lnTo>
                  <a:lnTo>
                    <a:pt x="4922" y="455"/>
                  </a:lnTo>
                  <a:lnTo>
                    <a:pt x="4934" y="455"/>
                  </a:lnTo>
                  <a:lnTo>
                    <a:pt x="4945" y="467"/>
                  </a:lnTo>
                  <a:lnTo>
                    <a:pt x="4945" y="478"/>
                  </a:lnTo>
                  <a:lnTo>
                    <a:pt x="4957" y="490"/>
                  </a:lnTo>
                  <a:lnTo>
                    <a:pt x="4968" y="502"/>
                  </a:lnTo>
                  <a:lnTo>
                    <a:pt x="4980" y="502"/>
                  </a:lnTo>
                  <a:lnTo>
                    <a:pt x="4991" y="478"/>
                  </a:lnTo>
                  <a:lnTo>
                    <a:pt x="4980" y="467"/>
                  </a:lnTo>
                  <a:lnTo>
                    <a:pt x="4968" y="443"/>
                  </a:lnTo>
                  <a:lnTo>
                    <a:pt x="4968" y="432"/>
                  </a:lnTo>
                  <a:lnTo>
                    <a:pt x="4968" y="408"/>
                  </a:lnTo>
                  <a:lnTo>
                    <a:pt x="4968" y="397"/>
                  </a:lnTo>
                  <a:lnTo>
                    <a:pt x="4980" y="385"/>
                  </a:lnTo>
                  <a:lnTo>
                    <a:pt x="4980" y="350"/>
                  </a:lnTo>
                  <a:lnTo>
                    <a:pt x="4991" y="338"/>
                  </a:lnTo>
                  <a:lnTo>
                    <a:pt x="5003" y="326"/>
                  </a:lnTo>
                  <a:lnTo>
                    <a:pt x="5049" y="326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57" name="cvalenciana">
              <a:extLst>
                <a:ext uri="{FF2B5EF4-FFF2-40B4-BE49-F238E27FC236}">
                  <a16:creationId xmlns:a16="http://schemas.microsoft.com/office/drawing/2014/main" id="{DB18C7EE-7D15-A80B-ABEC-2A7118AE08AF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396593" y="2813957"/>
              <a:ext cx="979714" cy="1722664"/>
            </a:xfrm>
            <a:custGeom>
              <a:avLst/>
              <a:gdLst>
                <a:gd name="T0" fmla="*/ 2147483647 w 2986"/>
                <a:gd name="T1" fmla="*/ 2147483647 h 5815"/>
                <a:gd name="T2" fmla="*/ 2147483647 w 2986"/>
                <a:gd name="T3" fmla="*/ 2147483647 h 5815"/>
                <a:gd name="T4" fmla="*/ 2147483647 w 2986"/>
                <a:gd name="T5" fmla="*/ 2147483647 h 5815"/>
                <a:gd name="T6" fmla="*/ 2147483647 w 2986"/>
                <a:gd name="T7" fmla="*/ 2147483647 h 5815"/>
                <a:gd name="T8" fmla="*/ 2147483647 w 2986"/>
                <a:gd name="T9" fmla="*/ 2147483647 h 5815"/>
                <a:gd name="T10" fmla="*/ 2147483647 w 2986"/>
                <a:gd name="T11" fmla="*/ 2147483647 h 5815"/>
                <a:gd name="T12" fmla="*/ 2147483647 w 2986"/>
                <a:gd name="T13" fmla="*/ 2147483647 h 5815"/>
                <a:gd name="T14" fmla="*/ 2147483647 w 2986"/>
                <a:gd name="T15" fmla="*/ 2147483647 h 5815"/>
                <a:gd name="T16" fmla="*/ 2147483647 w 2986"/>
                <a:gd name="T17" fmla="*/ 2147483647 h 5815"/>
                <a:gd name="T18" fmla="*/ 2147483647 w 2986"/>
                <a:gd name="T19" fmla="*/ 2147483647 h 5815"/>
                <a:gd name="T20" fmla="*/ 2147483647 w 2986"/>
                <a:gd name="T21" fmla="*/ 2147483647 h 5815"/>
                <a:gd name="T22" fmla="*/ 2147483647 w 2986"/>
                <a:gd name="T23" fmla="*/ 2147483647 h 5815"/>
                <a:gd name="T24" fmla="*/ 2147483647 w 2986"/>
                <a:gd name="T25" fmla="*/ 2147483647 h 5815"/>
                <a:gd name="T26" fmla="*/ 2147483647 w 2986"/>
                <a:gd name="T27" fmla="*/ 2147483647 h 5815"/>
                <a:gd name="T28" fmla="*/ 2147483647 w 2986"/>
                <a:gd name="T29" fmla="*/ 2147483647 h 5815"/>
                <a:gd name="T30" fmla="*/ 2147483647 w 2986"/>
                <a:gd name="T31" fmla="*/ 2147483647 h 5815"/>
                <a:gd name="T32" fmla="*/ 2147483647 w 2986"/>
                <a:gd name="T33" fmla="*/ 2147483647 h 5815"/>
                <a:gd name="T34" fmla="*/ 2147483647 w 2986"/>
                <a:gd name="T35" fmla="*/ 2147483647 h 5815"/>
                <a:gd name="T36" fmla="*/ 2147483647 w 2986"/>
                <a:gd name="T37" fmla="*/ 2147483647 h 5815"/>
                <a:gd name="T38" fmla="*/ 2147483647 w 2986"/>
                <a:gd name="T39" fmla="*/ 2147483647 h 5815"/>
                <a:gd name="T40" fmla="*/ 2147483647 w 2986"/>
                <a:gd name="T41" fmla="*/ 2147483647 h 5815"/>
                <a:gd name="T42" fmla="*/ 2147483647 w 2986"/>
                <a:gd name="T43" fmla="*/ 2147483647 h 5815"/>
                <a:gd name="T44" fmla="*/ 2147483647 w 2986"/>
                <a:gd name="T45" fmla="*/ 2147483647 h 5815"/>
                <a:gd name="T46" fmla="*/ 2147483647 w 2986"/>
                <a:gd name="T47" fmla="*/ 2147483647 h 5815"/>
                <a:gd name="T48" fmla="*/ 2147483647 w 2986"/>
                <a:gd name="T49" fmla="*/ 2147483647 h 5815"/>
                <a:gd name="T50" fmla="*/ 2147483647 w 2986"/>
                <a:gd name="T51" fmla="*/ 2147483647 h 5815"/>
                <a:gd name="T52" fmla="*/ 2147483647 w 2986"/>
                <a:gd name="T53" fmla="*/ 2147483647 h 5815"/>
                <a:gd name="T54" fmla="*/ 2147483647 w 2986"/>
                <a:gd name="T55" fmla="*/ 2147483647 h 5815"/>
                <a:gd name="T56" fmla="*/ 2147483647 w 2986"/>
                <a:gd name="T57" fmla="*/ 2147483647 h 5815"/>
                <a:gd name="T58" fmla="*/ 2147483647 w 2986"/>
                <a:gd name="T59" fmla="*/ 2147483647 h 5815"/>
                <a:gd name="T60" fmla="*/ 2147483647 w 2986"/>
                <a:gd name="T61" fmla="*/ 2147483647 h 5815"/>
                <a:gd name="T62" fmla="*/ 2147483647 w 2986"/>
                <a:gd name="T63" fmla="*/ 2147483647 h 5815"/>
                <a:gd name="T64" fmla="*/ 2147483647 w 2986"/>
                <a:gd name="T65" fmla="*/ 2147483647 h 5815"/>
                <a:gd name="T66" fmla="*/ 2147483647 w 2986"/>
                <a:gd name="T67" fmla="*/ 2147483647 h 5815"/>
                <a:gd name="T68" fmla="*/ 2147483647 w 2986"/>
                <a:gd name="T69" fmla="*/ 2147483647 h 5815"/>
                <a:gd name="T70" fmla="*/ 2147483647 w 2986"/>
                <a:gd name="T71" fmla="*/ 2147483647 h 5815"/>
                <a:gd name="T72" fmla="*/ 2147483647 w 2986"/>
                <a:gd name="T73" fmla="*/ 2147483647 h 5815"/>
                <a:gd name="T74" fmla="*/ 2147483647 w 2986"/>
                <a:gd name="T75" fmla="*/ 2147483647 h 5815"/>
                <a:gd name="T76" fmla="*/ 1005093391 w 2986"/>
                <a:gd name="T77" fmla="*/ 2147483647 h 5815"/>
                <a:gd name="T78" fmla="*/ 1005093391 w 2986"/>
                <a:gd name="T79" fmla="*/ 2147483647 h 5815"/>
                <a:gd name="T80" fmla="*/ 1981491903 w 2986"/>
                <a:gd name="T81" fmla="*/ 2147483647 h 5815"/>
                <a:gd name="T82" fmla="*/ 2147483647 w 2986"/>
                <a:gd name="T83" fmla="*/ 2147483647 h 5815"/>
                <a:gd name="T84" fmla="*/ 2147483647 w 2986"/>
                <a:gd name="T85" fmla="*/ 2147483647 h 5815"/>
                <a:gd name="T86" fmla="*/ 2147483647 w 2986"/>
                <a:gd name="T87" fmla="*/ 2147483647 h 5815"/>
                <a:gd name="T88" fmla="*/ 2147483647 w 2986"/>
                <a:gd name="T89" fmla="*/ 2147483647 h 5815"/>
                <a:gd name="T90" fmla="*/ 2147483647 w 2986"/>
                <a:gd name="T91" fmla="*/ 2147483647 h 5815"/>
                <a:gd name="T92" fmla="*/ 2147483647 w 2986"/>
                <a:gd name="T93" fmla="*/ 2147483647 h 5815"/>
                <a:gd name="T94" fmla="*/ 2147483647 w 2986"/>
                <a:gd name="T95" fmla="*/ 2147483647 h 5815"/>
                <a:gd name="T96" fmla="*/ 2147483647 w 2986"/>
                <a:gd name="T97" fmla="*/ 2147483647 h 5815"/>
                <a:gd name="T98" fmla="*/ 2147483647 w 2986"/>
                <a:gd name="T99" fmla="*/ 2147483647 h 5815"/>
                <a:gd name="T100" fmla="*/ 2147483647 w 2986"/>
                <a:gd name="T101" fmla="*/ 2147483647 h 5815"/>
                <a:gd name="T102" fmla="*/ 2147483647 w 2986"/>
                <a:gd name="T103" fmla="*/ 2147483647 h 5815"/>
                <a:gd name="T104" fmla="*/ 2147483647 w 2986"/>
                <a:gd name="T105" fmla="*/ 2147483647 h 5815"/>
                <a:gd name="T106" fmla="*/ 2147483647 w 2986"/>
                <a:gd name="T107" fmla="*/ 2147483647 h 5815"/>
                <a:gd name="T108" fmla="*/ 2147483647 w 2986"/>
                <a:gd name="T109" fmla="*/ 2147483647 h 5815"/>
                <a:gd name="T110" fmla="*/ 2147483647 w 2986"/>
                <a:gd name="T111" fmla="*/ 2147483647 h 5815"/>
                <a:gd name="T112" fmla="*/ 2147483647 w 2986"/>
                <a:gd name="T113" fmla="*/ 1983909151 h 5815"/>
                <a:gd name="T114" fmla="*/ 2147483647 w 2986"/>
                <a:gd name="T115" fmla="*/ 2147483647 h 5815"/>
                <a:gd name="T116" fmla="*/ 2147483647 w 2986"/>
                <a:gd name="T117" fmla="*/ 2147483647 h 5815"/>
                <a:gd name="T118" fmla="*/ 2147483647 w 2986"/>
                <a:gd name="T119" fmla="*/ 2147483647 h 5815"/>
                <a:gd name="T120" fmla="*/ 2147483647 w 2986"/>
                <a:gd name="T121" fmla="*/ 2147483647 h 5815"/>
                <a:gd name="T122" fmla="*/ 2147483647 w 2986"/>
                <a:gd name="T123" fmla="*/ 2147483647 h 5815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986"/>
                <a:gd name="T187" fmla="*/ 0 h 5815"/>
                <a:gd name="T188" fmla="*/ 2986 w 2986"/>
                <a:gd name="T189" fmla="*/ 5815 h 5815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986" h="5815">
                  <a:moveTo>
                    <a:pt x="519" y="1564"/>
                  </a:moveTo>
                  <a:lnTo>
                    <a:pt x="507" y="1564"/>
                  </a:lnTo>
                  <a:lnTo>
                    <a:pt x="496" y="1576"/>
                  </a:lnTo>
                  <a:lnTo>
                    <a:pt x="484" y="1576"/>
                  </a:lnTo>
                  <a:lnTo>
                    <a:pt x="484" y="1588"/>
                  </a:lnTo>
                  <a:lnTo>
                    <a:pt x="473" y="1576"/>
                  </a:lnTo>
                  <a:lnTo>
                    <a:pt x="461" y="1588"/>
                  </a:lnTo>
                  <a:lnTo>
                    <a:pt x="438" y="1588"/>
                  </a:lnTo>
                  <a:lnTo>
                    <a:pt x="392" y="1600"/>
                  </a:lnTo>
                  <a:lnTo>
                    <a:pt x="369" y="1588"/>
                  </a:lnTo>
                  <a:lnTo>
                    <a:pt x="357" y="1588"/>
                  </a:lnTo>
                  <a:lnTo>
                    <a:pt x="334" y="1576"/>
                  </a:lnTo>
                  <a:lnTo>
                    <a:pt x="311" y="1576"/>
                  </a:lnTo>
                  <a:lnTo>
                    <a:pt x="277" y="1564"/>
                  </a:lnTo>
                  <a:lnTo>
                    <a:pt x="265" y="1564"/>
                  </a:lnTo>
                  <a:lnTo>
                    <a:pt x="242" y="1564"/>
                  </a:lnTo>
                  <a:lnTo>
                    <a:pt x="231" y="1564"/>
                  </a:lnTo>
                  <a:lnTo>
                    <a:pt x="219" y="1564"/>
                  </a:lnTo>
                  <a:lnTo>
                    <a:pt x="208" y="1564"/>
                  </a:lnTo>
                  <a:lnTo>
                    <a:pt x="196" y="1541"/>
                  </a:lnTo>
                  <a:lnTo>
                    <a:pt x="196" y="1518"/>
                  </a:lnTo>
                  <a:lnTo>
                    <a:pt x="173" y="1494"/>
                  </a:lnTo>
                  <a:lnTo>
                    <a:pt x="161" y="1459"/>
                  </a:lnTo>
                  <a:lnTo>
                    <a:pt x="150" y="1436"/>
                  </a:lnTo>
                  <a:lnTo>
                    <a:pt x="150" y="1424"/>
                  </a:lnTo>
                  <a:lnTo>
                    <a:pt x="138" y="1413"/>
                  </a:lnTo>
                  <a:lnTo>
                    <a:pt x="150" y="1389"/>
                  </a:lnTo>
                  <a:lnTo>
                    <a:pt x="127" y="1366"/>
                  </a:lnTo>
                  <a:lnTo>
                    <a:pt x="104" y="1366"/>
                  </a:lnTo>
                  <a:lnTo>
                    <a:pt x="81" y="1343"/>
                  </a:lnTo>
                  <a:lnTo>
                    <a:pt x="81" y="1331"/>
                  </a:lnTo>
                  <a:lnTo>
                    <a:pt x="92" y="1308"/>
                  </a:lnTo>
                  <a:lnTo>
                    <a:pt x="115" y="1319"/>
                  </a:lnTo>
                  <a:lnTo>
                    <a:pt x="127" y="1319"/>
                  </a:lnTo>
                  <a:lnTo>
                    <a:pt x="161" y="1319"/>
                  </a:lnTo>
                  <a:lnTo>
                    <a:pt x="173" y="1331"/>
                  </a:lnTo>
                  <a:lnTo>
                    <a:pt x="185" y="1319"/>
                  </a:lnTo>
                  <a:lnTo>
                    <a:pt x="196" y="1319"/>
                  </a:lnTo>
                  <a:lnTo>
                    <a:pt x="208" y="1319"/>
                  </a:lnTo>
                  <a:lnTo>
                    <a:pt x="219" y="1319"/>
                  </a:lnTo>
                  <a:lnTo>
                    <a:pt x="219" y="1331"/>
                  </a:lnTo>
                  <a:lnTo>
                    <a:pt x="219" y="1343"/>
                  </a:lnTo>
                  <a:lnTo>
                    <a:pt x="231" y="1343"/>
                  </a:lnTo>
                  <a:lnTo>
                    <a:pt x="265" y="1308"/>
                  </a:lnTo>
                  <a:lnTo>
                    <a:pt x="288" y="1308"/>
                  </a:lnTo>
                  <a:lnTo>
                    <a:pt x="288" y="1296"/>
                  </a:lnTo>
                  <a:lnTo>
                    <a:pt x="288" y="1284"/>
                  </a:lnTo>
                  <a:lnTo>
                    <a:pt x="288" y="1273"/>
                  </a:lnTo>
                  <a:lnTo>
                    <a:pt x="277" y="1249"/>
                  </a:lnTo>
                  <a:lnTo>
                    <a:pt x="277" y="1226"/>
                  </a:lnTo>
                  <a:lnTo>
                    <a:pt x="288" y="1191"/>
                  </a:lnTo>
                  <a:lnTo>
                    <a:pt x="300" y="1191"/>
                  </a:lnTo>
                  <a:lnTo>
                    <a:pt x="311" y="1191"/>
                  </a:lnTo>
                  <a:lnTo>
                    <a:pt x="311" y="1179"/>
                  </a:lnTo>
                  <a:lnTo>
                    <a:pt x="323" y="1179"/>
                  </a:lnTo>
                  <a:lnTo>
                    <a:pt x="311" y="1203"/>
                  </a:lnTo>
                  <a:lnTo>
                    <a:pt x="334" y="1238"/>
                  </a:lnTo>
                  <a:lnTo>
                    <a:pt x="334" y="1249"/>
                  </a:lnTo>
                  <a:lnTo>
                    <a:pt x="346" y="1261"/>
                  </a:lnTo>
                  <a:lnTo>
                    <a:pt x="346" y="1273"/>
                  </a:lnTo>
                  <a:lnTo>
                    <a:pt x="381" y="1308"/>
                  </a:lnTo>
                  <a:lnTo>
                    <a:pt x="392" y="1296"/>
                  </a:lnTo>
                  <a:lnTo>
                    <a:pt x="392" y="1308"/>
                  </a:lnTo>
                  <a:lnTo>
                    <a:pt x="392" y="1319"/>
                  </a:lnTo>
                  <a:lnTo>
                    <a:pt x="392" y="1343"/>
                  </a:lnTo>
                  <a:lnTo>
                    <a:pt x="392" y="1366"/>
                  </a:lnTo>
                  <a:lnTo>
                    <a:pt x="404" y="1366"/>
                  </a:lnTo>
                  <a:lnTo>
                    <a:pt x="427" y="1366"/>
                  </a:lnTo>
                  <a:lnTo>
                    <a:pt x="450" y="1378"/>
                  </a:lnTo>
                  <a:lnTo>
                    <a:pt x="461" y="1366"/>
                  </a:lnTo>
                  <a:lnTo>
                    <a:pt x="473" y="1366"/>
                  </a:lnTo>
                  <a:lnTo>
                    <a:pt x="519" y="1366"/>
                  </a:lnTo>
                  <a:lnTo>
                    <a:pt x="530" y="1366"/>
                  </a:lnTo>
                  <a:lnTo>
                    <a:pt x="542" y="1366"/>
                  </a:lnTo>
                  <a:lnTo>
                    <a:pt x="542" y="1378"/>
                  </a:lnTo>
                  <a:lnTo>
                    <a:pt x="565" y="1378"/>
                  </a:lnTo>
                  <a:lnTo>
                    <a:pt x="565" y="1389"/>
                  </a:lnTo>
                  <a:lnTo>
                    <a:pt x="576" y="1401"/>
                  </a:lnTo>
                  <a:lnTo>
                    <a:pt x="588" y="1401"/>
                  </a:lnTo>
                  <a:lnTo>
                    <a:pt x="600" y="1401"/>
                  </a:lnTo>
                  <a:lnTo>
                    <a:pt x="600" y="1413"/>
                  </a:lnTo>
                  <a:lnTo>
                    <a:pt x="634" y="1448"/>
                  </a:lnTo>
                  <a:lnTo>
                    <a:pt x="646" y="1448"/>
                  </a:lnTo>
                  <a:lnTo>
                    <a:pt x="657" y="1459"/>
                  </a:lnTo>
                  <a:lnTo>
                    <a:pt x="657" y="1483"/>
                  </a:lnTo>
                  <a:lnTo>
                    <a:pt x="646" y="1494"/>
                  </a:lnTo>
                  <a:lnTo>
                    <a:pt x="634" y="1518"/>
                  </a:lnTo>
                  <a:lnTo>
                    <a:pt x="623" y="1518"/>
                  </a:lnTo>
                  <a:lnTo>
                    <a:pt x="600" y="1541"/>
                  </a:lnTo>
                  <a:lnTo>
                    <a:pt x="588" y="1541"/>
                  </a:lnTo>
                  <a:lnTo>
                    <a:pt x="565" y="1553"/>
                  </a:lnTo>
                  <a:lnTo>
                    <a:pt x="542" y="1553"/>
                  </a:lnTo>
                  <a:lnTo>
                    <a:pt x="542" y="1564"/>
                  </a:lnTo>
                  <a:lnTo>
                    <a:pt x="530" y="1564"/>
                  </a:lnTo>
                  <a:lnTo>
                    <a:pt x="519" y="1564"/>
                  </a:lnTo>
                  <a:close/>
                  <a:moveTo>
                    <a:pt x="2986" y="479"/>
                  </a:moveTo>
                  <a:lnTo>
                    <a:pt x="2986" y="502"/>
                  </a:lnTo>
                  <a:lnTo>
                    <a:pt x="2974" y="514"/>
                  </a:lnTo>
                  <a:lnTo>
                    <a:pt x="2963" y="537"/>
                  </a:lnTo>
                  <a:lnTo>
                    <a:pt x="2963" y="549"/>
                  </a:lnTo>
                  <a:lnTo>
                    <a:pt x="2951" y="549"/>
                  </a:lnTo>
                  <a:lnTo>
                    <a:pt x="2940" y="572"/>
                  </a:lnTo>
                  <a:lnTo>
                    <a:pt x="2951" y="572"/>
                  </a:lnTo>
                  <a:lnTo>
                    <a:pt x="2940" y="584"/>
                  </a:lnTo>
                  <a:lnTo>
                    <a:pt x="2940" y="595"/>
                  </a:lnTo>
                  <a:lnTo>
                    <a:pt x="2940" y="607"/>
                  </a:lnTo>
                  <a:lnTo>
                    <a:pt x="2928" y="619"/>
                  </a:lnTo>
                  <a:lnTo>
                    <a:pt x="2940" y="607"/>
                  </a:lnTo>
                  <a:lnTo>
                    <a:pt x="2928" y="607"/>
                  </a:lnTo>
                  <a:lnTo>
                    <a:pt x="2940" y="595"/>
                  </a:lnTo>
                  <a:lnTo>
                    <a:pt x="2928" y="595"/>
                  </a:lnTo>
                  <a:lnTo>
                    <a:pt x="2928" y="607"/>
                  </a:lnTo>
                  <a:lnTo>
                    <a:pt x="2917" y="619"/>
                  </a:lnTo>
                  <a:lnTo>
                    <a:pt x="2905" y="630"/>
                  </a:lnTo>
                  <a:lnTo>
                    <a:pt x="2905" y="642"/>
                  </a:lnTo>
                  <a:lnTo>
                    <a:pt x="2893" y="654"/>
                  </a:lnTo>
                  <a:lnTo>
                    <a:pt x="2882" y="677"/>
                  </a:lnTo>
                  <a:lnTo>
                    <a:pt x="2882" y="700"/>
                  </a:lnTo>
                  <a:lnTo>
                    <a:pt x="2882" y="712"/>
                  </a:lnTo>
                  <a:lnTo>
                    <a:pt x="2882" y="700"/>
                  </a:lnTo>
                  <a:lnTo>
                    <a:pt x="2870" y="700"/>
                  </a:lnTo>
                  <a:lnTo>
                    <a:pt x="2870" y="712"/>
                  </a:lnTo>
                  <a:lnTo>
                    <a:pt x="2847" y="735"/>
                  </a:lnTo>
                  <a:lnTo>
                    <a:pt x="2836" y="759"/>
                  </a:lnTo>
                  <a:lnTo>
                    <a:pt x="2836" y="805"/>
                  </a:lnTo>
                  <a:lnTo>
                    <a:pt x="2836" y="817"/>
                  </a:lnTo>
                  <a:lnTo>
                    <a:pt x="2824" y="817"/>
                  </a:lnTo>
                  <a:lnTo>
                    <a:pt x="2813" y="829"/>
                  </a:lnTo>
                  <a:lnTo>
                    <a:pt x="2813" y="852"/>
                  </a:lnTo>
                  <a:lnTo>
                    <a:pt x="2790" y="864"/>
                  </a:lnTo>
                  <a:lnTo>
                    <a:pt x="2790" y="876"/>
                  </a:lnTo>
                  <a:lnTo>
                    <a:pt x="2778" y="876"/>
                  </a:lnTo>
                  <a:lnTo>
                    <a:pt x="2778" y="887"/>
                  </a:lnTo>
                  <a:lnTo>
                    <a:pt x="2767" y="911"/>
                  </a:lnTo>
                  <a:lnTo>
                    <a:pt x="2755" y="934"/>
                  </a:lnTo>
                  <a:lnTo>
                    <a:pt x="2744" y="946"/>
                  </a:lnTo>
                  <a:lnTo>
                    <a:pt x="2732" y="946"/>
                  </a:lnTo>
                  <a:lnTo>
                    <a:pt x="2732" y="957"/>
                  </a:lnTo>
                  <a:lnTo>
                    <a:pt x="2732" y="969"/>
                  </a:lnTo>
                  <a:lnTo>
                    <a:pt x="2721" y="981"/>
                  </a:lnTo>
                  <a:lnTo>
                    <a:pt x="2709" y="992"/>
                  </a:lnTo>
                  <a:lnTo>
                    <a:pt x="2698" y="992"/>
                  </a:lnTo>
                  <a:lnTo>
                    <a:pt x="2698" y="1016"/>
                  </a:lnTo>
                  <a:lnTo>
                    <a:pt x="2686" y="1016"/>
                  </a:lnTo>
                  <a:lnTo>
                    <a:pt x="2674" y="1027"/>
                  </a:lnTo>
                  <a:lnTo>
                    <a:pt x="2663" y="1027"/>
                  </a:lnTo>
                  <a:lnTo>
                    <a:pt x="2674" y="1027"/>
                  </a:lnTo>
                  <a:lnTo>
                    <a:pt x="2663" y="1039"/>
                  </a:lnTo>
                  <a:lnTo>
                    <a:pt x="2651" y="1039"/>
                  </a:lnTo>
                  <a:lnTo>
                    <a:pt x="2651" y="1062"/>
                  </a:lnTo>
                  <a:lnTo>
                    <a:pt x="2651" y="1074"/>
                  </a:lnTo>
                  <a:lnTo>
                    <a:pt x="2640" y="1109"/>
                  </a:lnTo>
                  <a:lnTo>
                    <a:pt x="2628" y="1121"/>
                  </a:lnTo>
                  <a:lnTo>
                    <a:pt x="2582" y="1144"/>
                  </a:lnTo>
                  <a:lnTo>
                    <a:pt x="2571" y="1156"/>
                  </a:lnTo>
                  <a:lnTo>
                    <a:pt x="2571" y="1144"/>
                  </a:lnTo>
                  <a:lnTo>
                    <a:pt x="2559" y="1167"/>
                  </a:lnTo>
                  <a:lnTo>
                    <a:pt x="2548" y="1179"/>
                  </a:lnTo>
                  <a:lnTo>
                    <a:pt x="2525" y="1214"/>
                  </a:lnTo>
                  <a:lnTo>
                    <a:pt x="2490" y="1284"/>
                  </a:lnTo>
                  <a:lnTo>
                    <a:pt x="2467" y="1343"/>
                  </a:lnTo>
                  <a:lnTo>
                    <a:pt x="2467" y="1354"/>
                  </a:lnTo>
                  <a:lnTo>
                    <a:pt x="2478" y="1366"/>
                  </a:lnTo>
                  <a:lnTo>
                    <a:pt x="2467" y="1366"/>
                  </a:lnTo>
                  <a:lnTo>
                    <a:pt x="2467" y="1378"/>
                  </a:lnTo>
                  <a:lnTo>
                    <a:pt x="2467" y="1366"/>
                  </a:lnTo>
                  <a:lnTo>
                    <a:pt x="2455" y="1366"/>
                  </a:lnTo>
                  <a:lnTo>
                    <a:pt x="2455" y="1378"/>
                  </a:lnTo>
                  <a:lnTo>
                    <a:pt x="2455" y="1389"/>
                  </a:lnTo>
                  <a:lnTo>
                    <a:pt x="2432" y="1413"/>
                  </a:lnTo>
                  <a:lnTo>
                    <a:pt x="2421" y="1413"/>
                  </a:lnTo>
                  <a:lnTo>
                    <a:pt x="2409" y="1424"/>
                  </a:lnTo>
                  <a:lnTo>
                    <a:pt x="2386" y="1424"/>
                  </a:lnTo>
                  <a:lnTo>
                    <a:pt x="2375" y="1424"/>
                  </a:lnTo>
                  <a:lnTo>
                    <a:pt x="2375" y="1436"/>
                  </a:lnTo>
                  <a:lnTo>
                    <a:pt x="2363" y="1436"/>
                  </a:lnTo>
                  <a:lnTo>
                    <a:pt x="2363" y="1448"/>
                  </a:lnTo>
                  <a:lnTo>
                    <a:pt x="2352" y="1448"/>
                  </a:lnTo>
                  <a:lnTo>
                    <a:pt x="2329" y="1459"/>
                  </a:lnTo>
                  <a:lnTo>
                    <a:pt x="2329" y="1471"/>
                  </a:lnTo>
                  <a:lnTo>
                    <a:pt x="2317" y="1506"/>
                  </a:lnTo>
                  <a:lnTo>
                    <a:pt x="2306" y="1518"/>
                  </a:lnTo>
                  <a:lnTo>
                    <a:pt x="2306" y="1529"/>
                  </a:lnTo>
                  <a:lnTo>
                    <a:pt x="2306" y="1541"/>
                  </a:lnTo>
                  <a:lnTo>
                    <a:pt x="2294" y="1588"/>
                  </a:lnTo>
                  <a:lnTo>
                    <a:pt x="2306" y="1600"/>
                  </a:lnTo>
                  <a:lnTo>
                    <a:pt x="2294" y="1588"/>
                  </a:lnTo>
                  <a:lnTo>
                    <a:pt x="2294" y="1600"/>
                  </a:lnTo>
                  <a:lnTo>
                    <a:pt x="2294" y="1588"/>
                  </a:lnTo>
                  <a:lnTo>
                    <a:pt x="2283" y="1588"/>
                  </a:lnTo>
                  <a:lnTo>
                    <a:pt x="2283" y="1600"/>
                  </a:lnTo>
                  <a:lnTo>
                    <a:pt x="2294" y="1600"/>
                  </a:lnTo>
                  <a:lnTo>
                    <a:pt x="2283" y="1600"/>
                  </a:lnTo>
                  <a:lnTo>
                    <a:pt x="2271" y="1600"/>
                  </a:lnTo>
                  <a:lnTo>
                    <a:pt x="2271" y="1646"/>
                  </a:lnTo>
                  <a:lnTo>
                    <a:pt x="2259" y="1705"/>
                  </a:lnTo>
                  <a:lnTo>
                    <a:pt x="2248" y="1716"/>
                  </a:lnTo>
                  <a:lnTo>
                    <a:pt x="2236" y="1728"/>
                  </a:lnTo>
                  <a:lnTo>
                    <a:pt x="2167" y="1798"/>
                  </a:lnTo>
                  <a:lnTo>
                    <a:pt x="2167" y="1810"/>
                  </a:lnTo>
                  <a:lnTo>
                    <a:pt x="2167" y="1821"/>
                  </a:lnTo>
                  <a:lnTo>
                    <a:pt x="2167" y="1810"/>
                  </a:lnTo>
                  <a:lnTo>
                    <a:pt x="2156" y="1810"/>
                  </a:lnTo>
                  <a:lnTo>
                    <a:pt x="2167" y="1821"/>
                  </a:lnTo>
                  <a:lnTo>
                    <a:pt x="2156" y="1810"/>
                  </a:lnTo>
                  <a:lnTo>
                    <a:pt x="2144" y="1821"/>
                  </a:lnTo>
                  <a:lnTo>
                    <a:pt x="2121" y="1856"/>
                  </a:lnTo>
                  <a:lnTo>
                    <a:pt x="2087" y="1926"/>
                  </a:lnTo>
                  <a:lnTo>
                    <a:pt x="2040" y="1997"/>
                  </a:lnTo>
                  <a:lnTo>
                    <a:pt x="2029" y="2032"/>
                  </a:lnTo>
                  <a:lnTo>
                    <a:pt x="2017" y="2043"/>
                  </a:lnTo>
                  <a:lnTo>
                    <a:pt x="2006" y="2067"/>
                  </a:lnTo>
                  <a:lnTo>
                    <a:pt x="1994" y="2090"/>
                  </a:lnTo>
                  <a:lnTo>
                    <a:pt x="1983" y="2137"/>
                  </a:lnTo>
                  <a:lnTo>
                    <a:pt x="1971" y="2172"/>
                  </a:lnTo>
                  <a:lnTo>
                    <a:pt x="1971" y="2195"/>
                  </a:lnTo>
                  <a:lnTo>
                    <a:pt x="1971" y="2207"/>
                  </a:lnTo>
                  <a:lnTo>
                    <a:pt x="1960" y="2230"/>
                  </a:lnTo>
                  <a:lnTo>
                    <a:pt x="1971" y="2230"/>
                  </a:lnTo>
                  <a:lnTo>
                    <a:pt x="1960" y="2230"/>
                  </a:lnTo>
                  <a:lnTo>
                    <a:pt x="1948" y="2242"/>
                  </a:lnTo>
                  <a:lnTo>
                    <a:pt x="1960" y="2242"/>
                  </a:lnTo>
                  <a:lnTo>
                    <a:pt x="1937" y="2253"/>
                  </a:lnTo>
                  <a:lnTo>
                    <a:pt x="1925" y="2265"/>
                  </a:lnTo>
                  <a:lnTo>
                    <a:pt x="1891" y="2312"/>
                  </a:lnTo>
                  <a:lnTo>
                    <a:pt x="1879" y="2347"/>
                  </a:lnTo>
                  <a:lnTo>
                    <a:pt x="1879" y="2370"/>
                  </a:lnTo>
                  <a:lnTo>
                    <a:pt x="1868" y="2405"/>
                  </a:lnTo>
                  <a:lnTo>
                    <a:pt x="1868" y="2417"/>
                  </a:lnTo>
                  <a:lnTo>
                    <a:pt x="1856" y="2417"/>
                  </a:lnTo>
                  <a:lnTo>
                    <a:pt x="1868" y="2417"/>
                  </a:lnTo>
                  <a:lnTo>
                    <a:pt x="1868" y="2405"/>
                  </a:lnTo>
                  <a:lnTo>
                    <a:pt x="1856" y="2417"/>
                  </a:lnTo>
                  <a:lnTo>
                    <a:pt x="1856" y="2429"/>
                  </a:lnTo>
                  <a:lnTo>
                    <a:pt x="1844" y="2429"/>
                  </a:lnTo>
                  <a:lnTo>
                    <a:pt x="1844" y="2440"/>
                  </a:lnTo>
                  <a:lnTo>
                    <a:pt x="1833" y="2452"/>
                  </a:lnTo>
                  <a:lnTo>
                    <a:pt x="1821" y="2475"/>
                  </a:lnTo>
                  <a:lnTo>
                    <a:pt x="1821" y="2487"/>
                  </a:lnTo>
                  <a:lnTo>
                    <a:pt x="1810" y="2510"/>
                  </a:lnTo>
                  <a:lnTo>
                    <a:pt x="1810" y="2569"/>
                  </a:lnTo>
                  <a:lnTo>
                    <a:pt x="1810" y="2615"/>
                  </a:lnTo>
                  <a:lnTo>
                    <a:pt x="1821" y="2627"/>
                  </a:lnTo>
                  <a:lnTo>
                    <a:pt x="1833" y="2639"/>
                  </a:lnTo>
                  <a:lnTo>
                    <a:pt x="1821" y="2639"/>
                  </a:lnTo>
                  <a:lnTo>
                    <a:pt x="1810" y="2627"/>
                  </a:lnTo>
                  <a:lnTo>
                    <a:pt x="1810" y="2615"/>
                  </a:lnTo>
                  <a:lnTo>
                    <a:pt x="1798" y="2615"/>
                  </a:lnTo>
                  <a:lnTo>
                    <a:pt x="1798" y="2627"/>
                  </a:lnTo>
                  <a:lnTo>
                    <a:pt x="1798" y="2615"/>
                  </a:lnTo>
                  <a:lnTo>
                    <a:pt x="1798" y="2627"/>
                  </a:lnTo>
                  <a:lnTo>
                    <a:pt x="1810" y="2627"/>
                  </a:lnTo>
                  <a:lnTo>
                    <a:pt x="1798" y="2627"/>
                  </a:lnTo>
                  <a:lnTo>
                    <a:pt x="1810" y="2627"/>
                  </a:lnTo>
                  <a:lnTo>
                    <a:pt x="1798" y="2627"/>
                  </a:lnTo>
                  <a:lnTo>
                    <a:pt x="1810" y="2639"/>
                  </a:lnTo>
                  <a:lnTo>
                    <a:pt x="1810" y="2650"/>
                  </a:lnTo>
                  <a:lnTo>
                    <a:pt x="1810" y="2639"/>
                  </a:lnTo>
                  <a:lnTo>
                    <a:pt x="1810" y="2650"/>
                  </a:lnTo>
                  <a:lnTo>
                    <a:pt x="1821" y="2650"/>
                  </a:lnTo>
                  <a:lnTo>
                    <a:pt x="1810" y="2650"/>
                  </a:lnTo>
                  <a:lnTo>
                    <a:pt x="1798" y="2639"/>
                  </a:lnTo>
                  <a:lnTo>
                    <a:pt x="1798" y="2650"/>
                  </a:lnTo>
                  <a:lnTo>
                    <a:pt x="1787" y="2674"/>
                  </a:lnTo>
                  <a:lnTo>
                    <a:pt x="1798" y="2674"/>
                  </a:lnTo>
                  <a:lnTo>
                    <a:pt x="1798" y="2685"/>
                  </a:lnTo>
                  <a:lnTo>
                    <a:pt x="1787" y="2685"/>
                  </a:lnTo>
                  <a:lnTo>
                    <a:pt x="1821" y="2791"/>
                  </a:lnTo>
                  <a:lnTo>
                    <a:pt x="1844" y="2861"/>
                  </a:lnTo>
                  <a:lnTo>
                    <a:pt x="1868" y="2907"/>
                  </a:lnTo>
                  <a:lnTo>
                    <a:pt x="1856" y="2907"/>
                  </a:lnTo>
                  <a:lnTo>
                    <a:pt x="1868" y="2919"/>
                  </a:lnTo>
                  <a:lnTo>
                    <a:pt x="1891" y="2966"/>
                  </a:lnTo>
                  <a:lnTo>
                    <a:pt x="1937" y="3071"/>
                  </a:lnTo>
                  <a:lnTo>
                    <a:pt x="1971" y="3141"/>
                  </a:lnTo>
                  <a:lnTo>
                    <a:pt x="1983" y="3153"/>
                  </a:lnTo>
                  <a:lnTo>
                    <a:pt x="1983" y="3164"/>
                  </a:lnTo>
                  <a:lnTo>
                    <a:pt x="1971" y="3153"/>
                  </a:lnTo>
                  <a:lnTo>
                    <a:pt x="1971" y="3164"/>
                  </a:lnTo>
                  <a:lnTo>
                    <a:pt x="1960" y="3164"/>
                  </a:lnTo>
                  <a:lnTo>
                    <a:pt x="1948" y="3164"/>
                  </a:lnTo>
                  <a:lnTo>
                    <a:pt x="1948" y="3188"/>
                  </a:lnTo>
                  <a:lnTo>
                    <a:pt x="1948" y="3223"/>
                  </a:lnTo>
                  <a:lnTo>
                    <a:pt x="1960" y="3223"/>
                  </a:lnTo>
                  <a:lnTo>
                    <a:pt x="1948" y="3223"/>
                  </a:lnTo>
                  <a:lnTo>
                    <a:pt x="1960" y="3223"/>
                  </a:lnTo>
                  <a:lnTo>
                    <a:pt x="1948" y="3223"/>
                  </a:lnTo>
                  <a:lnTo>
                    <a:pt x="1960" y="3234"/>
                  </a:lnTo>
                  <a:lnTo>
                    <a:pt x="1960" y="3258"/>
                  </a:lnTo>
                  <a:lnTo>
                    <a:pt x="1983" y="3304"/>
                  </a:lnTo>
                  <a:lnTo>
                    <a:pt x="2017" y="3398"/>
                  </a:lnTo>
                  <a:lnTo>
                    <a:pt x="2052" y="3456"/>
                  </a:lnTo>
                  <a:lnTo>
                    <a:pt x="2087" y="3515"/>
                  </a:lnTo>
                  <a:lnTo>
                    <a:pt x="2098" y="3515"/>
                  </a:lnTo>
                  <a:lnTo>
                    <a:pt x="2087" y="3515"/>
                  </a:lnTo>
                  <a:lnTo>
                    <a:pt x="2075" y="3526"/>
                  </a:lnTo>
                  <a:lnTo>
                    <a:pt x="2098" y="3515"/>
                  </a:lnTo>
                  <a:lnTo>
                    <a:pt x="2098" y="3526"/>
                  </a:lnTo>
                  <a:lnTo>
                    <a:pt x="2098" y="3550"/>
                  </a:lnTo>
                  <a:lnTo>
                    <a:pt x="2121" y="3573"/>
                  </a:lnTo>
                  <a:lnTo>
                    <a:pt x="2133" y="3585"/>
                  </a:lnTo>
                  <a:lnTo>
                    <a:pt x="2144" y="3596"/>
                  </a:lnTo>
                  <a:lnTo>
                    <a:pt x="2167" y="3620"/>
                  </a:lnTo>
                  <a:lnTo>
                    <a:pt x="2225" y="3690"/>
                  </a:lnTo>
                  <a:lnTo>
                    <a:pt x="2271" y="3725"/>
                  </a:lnTo>
                  <a:lnTo>
                    <a:pt x="2317" y="3760"/>
                  </a:lnTo>
                  <a:lnTo>
                    <a:pt x="2352" y="3771"/>
                  </a:lnTo>
                  <a:lnTo>
                    <a:pt x="2363" y="3771"/>
                  </a:lnTo>
                  <a:lnTo>
                    <a:pt x="2386" y="3783"/>
                  </a:lnTo>
                  <a:lnTo>
                    <a:pt x="2409" y="3771"/>
                  </a:lnTo>
                  <a:lnTo>
                    <a:pt x="2444" y="3783"/>
                  </a:lnTo>
                  <a:lnTo>
                    <a:pt x="2478" y="3783"/>
                  </a:lnTo>
                  <a:lnTo>
                    <a:pt x="2490" y="3795"/>
                  </a:lnTo>
                  <a:lnTo>
                    <a:pt x="2502" y="3795"/>
                  </a:lnTo>
                  <a:lnTo>
                    <a:pt x="2513" y="3806"/>
                  </a:lnTo>
                  <a:lnTo>
                    <a:pt x="2502" y="3795"/>
                  </a:lnTo>
                  <a:lnTo>
                    <a:pt x="2513" y="3818"/>
                  </a:lnTo>
                  <a:lnTo>
                    <a:pt x="2513" y="3806"/>
                  </a:lnTo>
                  <a:lnTo>
                    <a:pt x="2513" y="3818"/>
                  </a:lnTo>
                  <a:lnTo>
                    <a:pt x="2525" y="3830"/>
                  </a:lnTo>
                  <a:lnTo>
                    <a:pt x="2536" y="3818"/>
                  </a:lnTo>
                  <a:lnTo>
                    <a:pt x="2559" y="3830"/>
                  </a:lnTo>
                  <a:lnTo>
                    <a:pt x="2582" y="3853"/>
                  </a:lnTo>
                  <a:lnTo>
                    <a:pt x="2594" y="3865"/>
                  </a:lnTo>
                  <a:lnTo>
                    <a:pt x="2617" y="3865"/>
                  </a:lnTo>
                  <a:lnTo>
                    <a:pt x="2628" y="3877"/>
                  </a:lnTo>
                  <a:lnTo>
                    <a:pt x="2640" y="3877"/>
                  </a:lnTo>
                  <a:lnTo>
                    <a:pt x="2640" y="3888"/>
                  </a:lnTo>
                  <a:lnTo>
                    <a:pt x="2628" y="3888"/>
                  </a:lnTo>
                  <a:lnTo>
                    <a:pt x="2617" y="3900"/>
                  </a:lnTo>
                  <a:lnTo>
                    <a:pt x="2617" y="3888"/>
                  </a:lnTo>
                  <a:lnTo>
                    <a:pt x="2617" y="3900"/>
                  </a:lnTo>
                  <a:lnTo>
                    <a:pt x="2617" y="3912"/>
                  </a:lnTo>
                  <a:lnTo>
                    <a:pt x="2628" y="3935"/>
                  </a:lnTo>
                  <a:lnTo>
                    <a:pt x="2628" y="3947"/>
                  </a:lnTo>
                  <a:lnTo>
                    <a:pt x="2628" y="3935"/>
                  </a:lnTo>
                  <a:lnTo>
                    <a:pt x="2663" y="3958"/>
                  </a:lnTo>
                  <a:lnTo>
                    <a:pt x="2674" y="3958"/>
                  </a:lnTo>
                  <a:lnTo>
                    <a:pt x="2674" y="3970"/>
                  </a:lnTo>
                  <a:lnTo>
                    <a:pt x="2686" y="3970"/>
                  </a:lnTo>
                  <a:lnTo>
                    <a:pt x="2674" y="3982"/>
                  </a:lnTo>
                  <a:lnTo>
                    <a:pt x="2686" y="3993"/>
                  </a:lnTo>
                  <a:lnTo>
                    <a:pt x="2698" y="3993"/>
                  </a:lnTo>
                  <a:lnTo>
                    <a:pt x="2686" y="4005"/>
                  </a:lnTo>
                  <a:lnTo>
                    <a:pt x="2698" y="4005"/>
                  </a:lnTo>
                  <a:lnTo>
                    <a:pt x="2686" y="4005"/>
                  </a:lnTo>
                  <a:lnTo>
                    <a:pt x="2698" y="4017"/>
                  </a:lnTo>
                  <a:lnTo>
                    <a:pt x="2686" y="4017"/>
                  </a:lnTo>
                  <a:lnTo>
                    <a:pt x="2698" y="4017"/>
                  </a:lnTo>
                  <a:lnTo>
                    <a:pt x="2686" y="4017"/>
                  </a:lnTo>
                  <a:lnTo>
                    <a:pt x="2663" y="4028"/>
                  </a:lnTo>
                  <a:lnTo>
                    <a:pt x="2663" y="4017"/>
                  </a:lnTo>
                  <a:lnTo>
                    <a:pt x="2640" y="4017"/>
                  </a:lnTo>
                  <a:lnTo>
                    <a:pt x="2640" y="4028"/>
                  </a:lnTo>
                  <a:lnTo>
                    <a:pt x="2640" y="4040"/>
                  </a:lnTo>
                  <a:lnTo>
                    <a:pt x="2628" y="4040"/>
                  </a:lnTo>
                  <a:lnTo>
                    <a:pt x="2617" y="4040"/>
                  </a:lnTo>
                  <a:lnTo>
                    <a:pt x="2617" y="4052"/>
                  </a:lnTo>
                  <a:lnTo>
                    <a:pt x="2605" y="4063"/>
                  </a:lnTo>
                  <a:lnTo>
                    <a:pt x="2594" y="4063"/>
                  </a:lnTo>
                  <a:lnTo>
                    <a:pt x="2594" y="4075"/>
                  </a:lnTo>
                  <a:lnTo>
                    <a:pt x="2582" y="4087"/>
                  </a:lnTo>
                  <a:lnTo>
                    <a:pt x="2582" y="4110"/>
                  </a:lnTo>
                  <a:lnTo>
                    <a:pt x="2571" y="4122"/>
                  </a:lnTo>
                  <a:lnTo>
                    <a:pt x="2559" y="4110"/>
                  </a:lnTo>
                  <a:lnTo>
                    <a:pt x="2536" y="4110"/>
                  </a:lnTo>
                  <a:lnTo>
                    <a:pt x="2525" y="4122"/>
                  </a:lnTo>
                  <a:lnTo>
                    <a:pt x="2513" y="4133"/>
                  </a:lnTo>
                  <a:lnTo>
                    <a:pt x="2490" y="4145"/>
                  </a:lnTo>
                  <a:lnTo>
                    <a:pt x="2478" y="4157"/>
                  </a:lnTo>
                  <a:lnTo>
                    <a:pt x="2478" y="4168"/>
                  </a:lnTo>
                  <a:lnTo>
                    <a:pt x="2467" y="4180"/>
                  </a:lnTo>
                  <a:lnTo>
                    <a:pt x="2467" y="4192"/>
                  </a:lnTo>
                  <a:lnTo>
                    <a:pt x="2455" y="4192"/>
                  </a:lnTo>
                  <a:lnTo>
                    <a:pt x="2455" y="4203"/>
                  </a:lnTo>
                  <a:lnTo>
                    <a:pt x="2467" y="4215"/>
                  </a:lnTo>
                  <a:lnTo>
                    <a:pt x="2467" y="4227"/>
                  </a:lnTo>
                  <a:lnTo>
                    <a:pt x="2455" y="4215"/>
                  </a:lnTo>
                  <a:lnTo>
                    <a:pt x="2432" y="4203"/>
                  </a:lnTo>
                  <a:lnTo>
                    <a:pt x="2421" y="4203"/>
                  </a:lnTo>
                  <a:lnTo>
                    <a:pt x="2398" y="4215"/>
                  </a:lnTo>
                  <a:lnTo>
                    <a:pt x="2398" y="4227"/>
                  </a:lnTo>
                  <a:lnTo>
                    <a:pt x="2398" y="4239"/>
                  </a:lnTo>
                  <a:lnTo>
                    <a:pt x="2363" y="4227"/>
                  </a:lnTo>
                  <a:lnTo>
                    <a:pt x="2352" y="4239"/>
                  </a:lnTo>
                  <a:lnTo>
                    <a:pt x="2352" y="4227"/>
                  </a:lnTo>
                  <a:lnTo>
                    <a:pt x="2329" y="4227"/>
                  </a:lnTo>
                  <a:lnTo>
                    <a:pt x="2317" y="4239"/>
                  </a:lnTo>
                  <a:lnTo>
                    <a:pt x="2306" y="4250"/>
                  </a:lnTo>
                  <a:lnTo>
                    <a:pt x="2294" y="4262"/>
                  </a:lnTo>
                  <a:lnTo>
                    <a:pt x="2283" y="4285"/>
                  </a:lnTo>
                  <a:lnTo>
                    <a:pt x="2271" y="4309"/>
                  </a:lnTo>
                  <a:lnTo>
                    <a:pt x="2259" y="4309"/>
                  </a:lnTo>
                  <a:lnTo>
                    <a:pt x="2248" y="4344"/>
                  </a:lnTo>
                  <a:lnTo>
                    <a:pt x="2248" y="4355"/>
                  </a:lnTo>
                  <a:lnTo>
                    <a:pt x="2271" y="4367"/>
                  </a:lnTo>
                  <a:lnTo>
                    <a:pt x="2259" y="4379"/>
                  </a:lnTo>
                  <a:lnTo>
                    <a:pt x="2248" y="4402"/>
                  </a:lnTo>
                  <a:lnTo>
                    <a:pt x="2236" y="4414"/>
                  </a:lnTo>
                  <a:lnTo>
                    <a:pt x="2225" y="4425"/>
                  </a:lnTo>
                  <a:lnTo>
                    <a:pt x="2213" y="4437"/>
                  </a:lnTo>
                  <a:lnTo>
                    <a:pt x="2202" y="4449"/>
                  </a:lnTo>
                  <a:lnTo>
                    <a:pt x="2190" y="4437"/>
                  </a:lnTo>
                  <a:lnTo>
                    <a:pt x="2190" y="4425"/>
                  </a:lnTo>
                  <a:lnTo>
                    <a:pt x="2156" y="4425"/>
                  </a:lnTo>
                  <a:lnTo>
                    <a:pt x="2144" y="4425"/>
                  </a:lnTo>
                  <a:lnTo>
                    <a:pt x="2133" y="4425"/>
                  </a:lnTo>
                  <a:lnTo>
                    <a:pt x="2121" y="4425"/>
                  </a:lnTo>
                  <a:lnTo>
                    <a:pt x="2110" y="4437"/>
                  </a:lnTo>
                  <a:lnTo>
                    <a:pt x="2110" y="4449"/>
                  </a:lnTo>
                  <a:lnTo>
                    <a:pt x="2098" y="4449"/>
                  </a:lnTo>
                  <a:lnTo>
                    <a:pt x="2087" y="4460"/>
                  </a:lnTo>
                  <a:lnTo>
                    <a:pt x="2075" y="4460"/>
                  </a:lnTo>
                  <a:lnTo>
                    <a:pt x="2063" y="4472"/>
                  </a:lnTo>
                  <a:lnTo>
                    <a:pt x="2063" y="4460"/>
                  </a:lnTo>
                  <a:lnTo>
                    <a:pt x="2052" y="4472"/>
                  </a:lnTo>
                  <a:lnTo>
                    <a:pt x="2029" y="4472"/>
                  </a:lnTo>
                  <a:lnTo>
                    <a:pt x="2029" y="4484"/>
                  </a:lnTo>
                  <a:lnTo>
                    <a:pt x="2017" y="4484"/>
                  </a:lnTo>
                  <a:lnTo>
                    <a:pt x="1994" y="4495"/>
                  </a:lnTo>
                  <a:lnTo>
                    <a:pt x="1960" y="4507"/>
                  </a:lnTo>
                  <a:lnTo>
                    <a:pt x="1925" y="4519"/>
                  </a:lnTo>
                  <a:lnTo>
                    <a:pt x="1914" y="4530"/>
                  </a:lnTo>
                  <a:lnTo>
                    <a:pt x="1891" y="4542"/>
                  </a:lnTo>
                  <a:lnTo>
                    <a:pt x="1879" y="4554"/>
                  </a:lnTo>
                  <a:lnTo>
                    <a:pt x="1868" y="4554"/>
                  </a:lnTo>
                  <a:lnTo>
                    <a:pt x="1833" y="4589"/>
                  </a:lnTo>
                  <a:lnTo>
                    <a:pt x="1821" y="4601"/>
                  </a:lnTo>
                  <a:lnTo>
                    <a:pt x="1810" y="4601"/>
                  </a:lnTo>
                  <a:lnTo>
                    <a:pt x="1787" y="4612"/>
                  </a:lnTo>
                  <a:lnTo>
                    <a:pt x="1787" y="4624"/>
                  </a:lnTo>
                  <a:lnTo>
                    <a:pt x="1775" y="4624"/>
                  </a:lnTo>
                  <a:lnTo>
                    <a:pt x="1775" y="4636"/>
                  </a:lnTo>
                  <a:lnTo>
                    <a:pt x="1764" y="4636"/>
                  </a:lnTo>
                  <a:lnTo>
                    <a:pt x="1764" y="4647"/>
                  </a:lnTo>
                  <a:lnTo>
                    <a:pt x="1764" y="4659"/>
                  </a:lnTo>
                  <a:lnTo>
                    <a:pt x="1764" y="4671"/>
                  </a:lnTo>
                  <a:lnTo>
                    <a:pt x="1752" y="4682"/>
                  </a:lnTo>
                  <a:lnTo>
                    <a:pt x="1741" y="4706"/>
                  </a:lnTo>
                  <a:lnTo>
                    <a:pt x="1741" y="4741"/>
                  </a:lnTo>
                  <a:lnTo>
                    <a:pt x="1741" y="4787"/>
                  </a:lnTo>
                  <a:lnTo>
                    <a:pt x="1752" y="4799"/>
                  </a:lnTo>
                  <a:lnTo>
                    <a:pt x="1729" y="4799"/>
                  </a:lnTo>
                  <a:lnTo>
                    <a:pt x="1706" y="4799"/>
                  </a:lnTo>
                  <a:lnTo>
                    <a:pt x="1695" y="4787"/>
                  </a:lnTo>
                  <a:lnTo>
                    <a:pt x="1683" y="4776"/>
                  </a:lnTo>
                  <a:lnTo>
                    <a:pt x="1637" y="4811"/>
                  </a:lnTo>
                  <a:lnTo>
                    <a:pt x="1637" y="4834"/>
                  </a:lnTo>
                  <a:lnTo>
                    <a:pt x="1625" y="4846"/>
                  </a:lnTo>
                  <a:lnTo>
                    <a:pt x="1637" y="4834"/>
                  </a:lnTo>
                  <a:lnTo>
                    <a:pt x="1637" y="4822"/>
                  </a:lnTo>
                  <a:lnTo>
                    <a:pt x="1625" y="4822"/>
                  </a:lnTo>
                  <a:lnTo>
                    <a:pt x="1637" y="4822"/>
                  </a:lnTo>
                  <a:lnTo>
                    <a:pt x="1625" y="4811"/>
                  </a:lnTo>
                  <a:lnTo>
                    <a:pt x="1625" y="4822"/>
                  </a:lnTo>
                  <a:lnTo>
                    <a:pt x="1625" y="4834"/>
                  </a:lnTo>
                  <a:lnTo>
                    <a:pt x="1614" y="4834"/>
                  </a:lnTo>
                  <a:lnTo>
                    <a:pt x="1625" y="4834"/>
                  </a:lnTo>
                  <a:lnTo>
                    <a:pt x="1614" y="4834"/>
                  </a:lnTo>
                  <a:lnTo>
                    <a:pt x="1591" y="4834"/>
                  </a:lnTo>
                  <a:lnTo>
                    <a:pt x="1591" y="4846"/>
                  </a:lnTo>
                  <a:lnTo>
                    <a:pt x="1579" y="4869"/>
                  </a:lnTo>
                  <a:lnTo>
                    <a:pt x="1568" y="4904"/>
                  </a:lnTo>
                  <a:lnTo>
                    <a:pt x="1579" y="4951"/>
                  </a:lnTo>
                  <a:lnTo>
                    <a:pt x="1579" y="5009"/>
                  </a:lnTo>
                  <a:lnTo>
                    <a:pt x="1591" y="5056"/>
                  </a:lnTo>
                  <a:lnTo>
                    <a:pt x="1591" y="5068"/>
                  </a:lnTo>
                  <a:lnTo>
                    <a:pt x="1591" y="5079"/>
                  </a:lnTo>
                  <a:lnTo>
                    <a:pt x="1591" y="5091"/>
                  </a:lnTo>
                  <a:lnTo>
                    <a:pt x="1579" y="5114"/>
                  </a:lnTo>
                  <a:lnTo>
                    <a:pt x="1556" y="5126"/>
                  </a:lnTo>
                  <a:lnTo>
                    <a:pt x="1545" y="5126"/>
                  </a:lnTo>
                  <a:lnTo>
                    <a:pt x="1533" y="5126"/>
                  </a:lnTo>
                  <a:lnTo>
                    <a:pt x="1522" y="5126"/>
                  </a:lnTo>
                  <a:lnTo>
                    <a:pt x="1510" y="5126"/>
                  </a:lnTo>
                  <a:lnTo>
                    <a:pt x="1522" y="5126"/>
                  </a:lnTo>
                  <a:lnTo>
                    <a:pt x="1522" y="5114"/>
                  </a:lnTo>
                  <a:lnTo>
                    <a:pt x="1464" y="5126"/>
                  </a:lnTo>
                  <a:lnTo>
                    <a:pt x="1441" y="5149"/>
                  </a:lnTo>
                  <a:lnTo>
                    <a:pt x="1418" y="5196"/>
                  </a:lnTo>
                  <a:lnTo>
                    <a:pt x="1406" y="5208"/>
                  </a:lnTo>
                  <a:lnTo>
                    <a:pt x="1395" y="5243"/>
                  </a:lnTo>
                  <a:lnTo>
                    <a:pt x="1395" y="5324"/>
                  </a:lnTo>
                  <a:lnTo>
                    <a:pt x="1383" y="5395"/>
                  </a:lnTo>
                  <a:lnTo>
                    <a:pt x="1383" y="5430"/>
                  </a:lnTo>
                  <a:lnTo>
                    <a:pt x="1383" y="5441"/>
                  </a:lnTo>
                  <a:lnTo>
                    <a:pt x="1383" y="5453"/>
                  </a:lnTo>
                  <a:lnTo>
                    <a:pt x="1383" y="5476"/>
                  </a:lnTo>
                  <a:lnTo>
                    <a:pt x="1395" y="5488"/>
                  </a:lnTo>
                  <a:lnTo>
                    <a:pt x="1395" y="5500"/>
                  </a:lnTo>
                  <a:lnTo>
                    <a:pt x="1383" y="5500"/>
                  </a:lnTo>
                  <a:lnTo>
                    <a:pt x="1383" y="5511"/>
                  </a:lnTo>
                  <a:lnTo>
                    <a:pt x="1383" y="5523"/>
                  </a:lnTo>
                  <a:lnTo>
                    <a:pt x="1383" y="5535"/>
                  </a:lnTo>
                  <a:lnTo>
                    <a:pt x="1372" y="5535"/>
                  </a:lnTo>
                  <a:lnTo>
                    <a:pt x="1360" y="5546"/>
                  </a:lnTo>
                  <a:lnTo>
                    <a:pt x="1349" y="5546"/>
                  </a:lnTo>
                  <a:lnTo>
                    <a:pt x="1349" y="5558"/>
                  </a:lnTo>
                  <a:lnTo>
                    <a:pt x="1337" y="5570"/>
                  </a:lnTo>
                  <a:lnTo>
                    <a:pt x="1349" y="5558"/>
                  </a:lnTo>
                  <a:lnTo>
                    <a:pt x="1337" y="5546"/>
                  </a:lnTo>
                  <a:lnTo>
                    <a:pt x="1326" y="5558"/>
                  </a:lnTo>
                  <a:lnTo>
                    <a:pt x="1326" y="5570"/>
                  </a:lnTo>
                  <a:lnTo>
                    <a:pt x="1326" y="5558"/>
                  </a:lnTo>
                  <a:lnTo>
                    <a:pt x="1314" y="5558"/>
                  </a:lnTo>
                  <a:lnTo>
                    <a:pt x="1314" y="5581"/>
                  </a:lnTo>
                  <a:lnTo>
                    <a:pt x="1303" y="5616"/>
                  </a:lnTo>
                  <a:lnTo>
                    <a:pt x="1291" y="5616"/>
                  </a:lnTo>
                  <a:lnTo>
                    <a:pt x="1291" y="5628"/>
                  </a:lnTo>
                  <a:lnTo>
                    <a:pt x="1280" y="5651"/>
                  </a:lnTo>
                  <a:lnTo>
                    <a:pt x="1291" y="5675"/>
                  </a:lnTo>
                  <a:lnTo>
                    <a:pt x="1280" y="5675"/>
                  </a:lnTo>
                  <a:lnTo>
                    <a:pt x="1268" y="5675"/>
                  </a:lnTo>
                  <a:lnTo>
                    <a:pt x="1257" y="5675"/>
                  </a:lnTo>
                  <a:lnTo>
                    <a:pt x="1257" y="5686"/>
                  </a:lnTo>
                  <a:lnTo>
                    <a:pt x="1245" y="5698"/>
                  </a:lnTo>
                  <a:lnTo>
                    <a:pt x="1234" y="5698"/>
                  </a:lnTo>
                  <a:lnTo>
                    <a:pt x="1234" y="5721"/>
                  </a:lnTo>
                  <a:lnTo>
                    <a:pt x="1234" y="5768"/>
                  </a:lnTo>
                  <a:lnTo>
                    <a:pt x="1222" y="5768"/>
                  </a:lnTo>
                  <a:lnTo>
                    <a:pt x="1222" y="5803"/>
                  </a:lnTo>
                  <a:lnTo>
                    <a:pt x="1210" y="5815"/>
                  </a:lnTo>
                  <a:lnTo>
                    <a:pt x="1199" y="5803"/>
                  </a:lnTo>
                  <a:lnTo>
                    <a:pt x="1176" y="5803"/>
                  </a:lnTo>
                  <a:lnTo>
                    <a:pt x="1164" y="5780"/>
                  </a:lnTo>
                  <a:lnTo>
                    <a:pt x="1118" y="5768"/>
                  </a:lnTo>
                  <a:lnTo>
                    <a:pt x="1095" y="5757"/>
                  </a:lnTo>
                  <a:lnTo>
                    <a:pt x="1084" y="5733"/>
                  </a:lnTo>
                  <a:lnTo>
                    <a:pt x="1072" y="5733"/>
                  </a:lnTo>
                  <a:lnTo>
                    <a:pt x="1003" y="5663"/>
                  </a:lnTo>
                  <a:lnTo>
                    <a:pt x="980" y="5616"/>
                  </a:lnTo>
                  <a:lnTo>
                    <a:pt x="957" y="5570"/>
                  </a:lnTo>
                  <a:lnTo>
                    <a:pt x="911" y="5511"/>
                  </a:lnTo>
                  <a:lnTo>
                    <a:pt x="899" y="5488"/>
                  </a:lnTo>
                  <a:lnTo>
                    <a:pt x="876" y="5453"/>
                  </a:lnTo>
                  <a:lnTo>
                    <a:pt x="853" y="5406"/>
                  </a:lnTo>
                  <a:lnTo>
                    <a:pt x="842" y="5406"/>
                  </a:lnTo>
                  <a:lnTo>
                    <a:pt x="830" y="5395"/>
                  </a:lnTo>
                  <a:lnTo>
                    <a:pt x="819" y="5359"/>
                  </a:lnTo>
                  <a:lnTo>
                    <a:pt x="795" y="5324"/>
                  </a:lnTo>
                  <a:lnTo>
                    <a:pt x="795" y="5289"/>
                  </a:lnTo>
                  <a:lnTo>
                    <a:pt x="784" y="5243"/>
                  </a:lnTo>
                  <a:lnTo>
                    <a:pt x="830" y="5184"/>
                  </a:lnTo>
                  <a:lnTo>
                    <a:pt x="842" y="5173"/>
                  </a:lnTo>
                  <a:lnTo>
                    <a:pt x="842" y="5149"/>
                  </a:lnTo>
                  <a:lnTo>
                    <a:pt x="865" y="5114"/>
                  </a:lnTo>
                  <a:lnTo>
                    <a:pt x="876" y="5033"/>
                  </a:lnTo>
                  <a:lnTo>
                    <a:pt x="888" y="5009"/>
                  </a:lnTo>
                  <a:lnTo>
                    <a:pt x="888" y="4974"/>
                  </a:lnTo>
                  <a:lnTo>
                    <a:pt x="888" y="4939"/>
                  </a:lnTo>
                  <a:lnTo>
                    <a:pt x="865" y="4904"/>
                  </a:lnTo>
                  <a:lnTo>
                    <a:pt x="853" y="4881"/>
                  </a:lnTo>
                  <a:lnTo>
                    <a:pt x="795" y="4846"/>
                  </a:lnTo>
                  <a:lnTo>
                    <a:pt x="749" y="4834"/>
                  </a:lnTo>
                  <a:lnTo>
                    <a:pt x="703" y="4834"/>
                  </a:lnTo>
                  <a:lnTo>
                    <a:pt x="703" y="4787"/>
                  </a:lnTo>
                  <a:lnTo>
                    <a:pt x="703" y="4729"/>
                  </a:lnTo>
                  <a:lnTo>
                    <a:pt x="703" y="4717"/>
                  </a:lnTo>
                  <a:lnTo>
                    <a:pt x="703" y="4671"/>
                  </a:lnTo>
                  <a:lnTo>
                    <a:pt x="715" y="4671"/>
                  </a:lnTo>
                  <a:lnTo>
                    <a:pt x="692" y="4647"/>
                  </a:lnTo>
                  <a:lnTo>
                    <a:pt x="703" y="4647"/>
                  </a:lnTo>
                  <a:lnTo>
                    <a:pt x="726" y="4624"/>
                  </a:lnTo>
                  <a:lnTo>
                    <a:pt x="772" y="4589"/>
                  </a:lnTo>
                  <a:lnTo>
                    <a:pt x="807" y="4530"/>
                  </a:lnTo>
                  <a:lnTo>
                    <a:pt x="784" y="4484"/>
                  </a:lnTo>
                  <a:lnTo>
                    <a:pt x="807" y="4460"/>
                  </a:lnTo>
                  <a:lnTo>
                    <a:pt x="819" y="4414"/>
                  </a:lnTo>
                  <a:lnTo>
                    <a:pt x="830" y="4390"/>
                  </a:lnTo>
                  <a:lnTo>
                    <a:pt x="807" y="4320"/>
                  </a:lnTo>
                  <a:lnTo>
                    <a:pt x="795" y="4262"/>
                  </a:lnTo>
                  <a:lnTo>
                    <a:pt x="784" y="4250"/>
                  </a:lnTo>
                  <a:lnTo>
                    <a:pt x="784" y="4227"/>
                  </a:lnTo>
                  <a:lnTo>
                    <a:pt x="795" y="4215"/>
                  </a:lnTo>
                  <a:lnTo>
                    <a:pt x="807" y="4227"/>
                  </a:lnTo>
                  <a:lnTo>
                    <a:pt x="807" y="4215"/>
                  </a:lnTo>
                  <a:lnTo>
                    <a:pt x="842" y="4227"/>
                  </a:lnTo>
                  <a:lnTo>
                    <a:pt x="876" y="4215"/>
                  </a:lnTo>
                  <a:lnTo>
                    <a:pt x="922" y="4180"/>
                  </a:lnTo>
                  <a:lnTo>
                    <a:pt x="945" y="4145"/>
                  </a:lnTo>
                  <a:lnTo>
                    <a:pt x="934" y="4122"/>
                  </a:lnTo>
                  <a:lnTo>
                    <a:pt x="934" y="4110"/>
                  </a:lnTo>
                  <a:lnTo>
                    <a:pt x="911" y="4087"/>
                  </a:lnTo>
                  <a:lnTo>
                    <a:pt x="911" y="4075"/>
                  </a:lnTo>
                  <a:lnTo>
                    <a:pt x="899" y="4063"/>
                  </a:lnTo>
                  <a:lnTo>
                    <a:pt x="876" y="3993"/>
                  </a:lnTo>
                  <a:lnTo>
                    <a:pt x="899" y="3982"/>
                  </a:lnTo>
                  <a:lnTo>
                    <a:pt x="922" y="3970"/>
                  </a:lnTo>
                  <a:lnTo>
                    <a:pt x="922" y="3958"/>
                  </a:lnTo>
                  <a:lnTo>
                    <a:pt x="922" y="3947"/>
                  </a:lnTo>
                  <a:lnTo>
                    <a:pt x="922" y="3912"/>
                  </a:lnTo>
                  <a:lnTo>
                    <a:pt x="934" y="3888"/>
                  </a:lnTo>
                  <a:lnTo>
                    <a:pt x="922" y="3877"/>
                  </a:lnTo>
                  <a:lnTo>
                    <a:pt x="911" y="3830"/>
                  </a:lnTo>
                  <a:lnTo>
                    <a:pt x="922" y="3806"/>
                  </a:lnTo>
                  <a:lnTo>
                    <a:pt x="922" y="3783"/>
                  </a:lnTo>
                  <a:lnTo>
                    <a:pt x="934" y="3760"/>
                  </a:lnTo>
                  <a:lnTo>
                    <a:pt x="899" y="3736"/>
                  </a:lnTo>
                  <a:lnTo>
                    <a:pt x="888" y="3713"/>
                  </a:lnTo>
                  <a:lnTo>
                    <a:pt x="888" y="3701"/>
                  </a:lnTo>
                  <a:lnTo>
                    <a:pt x="876" y="3701"/>
                  </a:lnTo>
                  <a:lnTo>
                    <a:pt x="876" y="3690"/>
                  </a:lnTo>
                  <a:lnTo>
                    <a:pt x="876" y="3678"/>
                  </a:lnTo>
                  <a:lnTo>
                    <a:pt x="876" y="3655"/>
                  </a:lnTo>
                  <a:lnTo>
                    <a:pt x="842" y="3655"/>
                  </a:lnTo>
                  <a:lnTo>
                    <a:pt x="830" y="3643"/>
                  </a:lnTo>
                  <a:lnTo>
                    <a:pt x="819" y="3655"/>
                  </a:lnTo>
                  <a:lnTo>
                    <a:pt x="807" y="3643"/>
                  </a:lnTo>
                  <a:lnTo>
                    <a:pt x="795" y="3655"/>
                  </a:lnTo>
                  <a:lnTo>
                    <a:pt x="795" y="3666"/>
                  </a:lnTo>
                  <a:lnTo>
                    <a:pt x="761" y="3678"/>
                  </a:lnTo>
                  <a:lnTo>
                    <a:pt x="749" y="3666"/>
                  </a:lnTo>
                  <a:lnTo>
                    <a:pt x="726" y="3678"/>
                  </a:lnTo>
                  <a:lnTo>
                    <a:pt x="669" y="3690"/>
                  </a:lnTo>
                  <a:lnTo>
                    <a:pt x="657" y="3690"/>
                  </a:lnTo>
                  <a:lnTo>
                    <a:pt x="611" y="3690"/>
                  </a:lnTo>
                  <a:lnTo>
                    <a:pt x="600" y="3690"/>
                  </a:lnTo>
                  <a:lnTo>
                    <a:pt x="588" y="3690"/>
                  </a:lnTo>
                  <a:lnTo>
                    <a:pt x="576" y="3666"/>
                  </a:lnTo>
                  <a:lnTo>
                    <a:pt x="565" y="3643"/>
                  </a:lnTo>
                  <a:lnTo>
                    <a:pt x="519" y="3573"/>
                  </a:lnTo>
                  <a:lnTo>
                    <a:pt x="507" y="3561"/>
                  </a:lnTo>
                  <a:lnTo>
                    <a:pt x="496" y="3538"/>
                  </a:lnTo>
                  <a:lnTo>
                    <a:pt x="461" y="3503"/>
                  </a:lnTo>
                  <a:lnTo>
                    <a:pt x="450" y="3491"/>
                  </a:lnTo>
                  <a:lnTo>
                    <a:pt x="427" y="3480"/>
                  </a:lnTo>
                  <a:lnTo>
                    <a:pt x="415" y="3468"/>
                  </a:lnTo>
                  <a:lnTo>
                    <a:pt x="404" y="3468"/>
                  </a:lnTo>
                  <a:lnTo>
                    <a:pt x="404" y="3456"/>
                  </a:lnTo>
                  <a:lnTo>
                    <a:pt x="404" y="3421"/>
                  </a:lnTo>
                  <a:lnTo>
                    <a:pt x="404" y="3409"/>
                  </a:lnTo>
                  <a:lnTo>
                    <a:pt x="415" y="3386"/>
                  </a:lnTo>
                  <a:lnTo>
                    <a:pt x="415" y="3351"/>
                  </a:lnTo>
                  <a:lnTo>
                    <a:pt x="438" y="3328"/>
                  </a:lnTo>
                  <a:lnTo>
                    <a:pt x="450" y="3293"/>
                  </a:lnTo>
                  <a:lnTo>
                    <a:pt x="461" y="3258"/>
                  </a:lnTo>
                  <a:lnTo>
                    <a:pt x="484" y="3234"/>
                  </a:lnTo>
                  <a:lnTo>
                    <a:pt x="507" y="3211"/>
                  </a:lnTo>
                  <a:lnTo>
                    <a:pt x="507" y="3199"/>
                  </a:lnTo>
                  <a:lnTo>
                    <a:pt x="507" y="3176"/>
                  </a:lnTo>
                  <a:lnTo>
                    <a:pt x="519" y="3164"/>
                  </a:lnTo>
                  <a:lnTo>
                    <a:pt x="530" y="3141"/>
                  </a:lnTo>
                  <a:lnTo>
                    <a:pt x="530" y="3094"/>
                  </a:lnTo>
                  <a:lnTo>
                    <a:pt x="530" y="3071"/>
                  </a:lnTo>
                  <a:lnTo>
                    <a:pt x="530" y="3036"/>
                  </a:lnTo>
                  <a:lnTo>
                    <a:pt x="530" y="3001"/>
                  </a:lnTo>
                  <a:lnTo>
                    <a:pt x="542" y="2977"/>
                  </a:lnTo>
                  <a:lnTo>
                    <a:pt x="553" y="2954"/>
                  </a:lnTo>
                  <a:lnTo>
                    <a:pt x="542" y="2942"/>
                  </a:lnTo>
                  <a:lnTo>
                    <a:pt x="530" y="2931"/>
                  </a:lnTo>
                  <a:lnTo>
                    <a:pt x="507" y="2931"/>
                  </a:lnTo>
                  <a:lnTo>
                    <a:pt x="496" y="2942"/>
                  </a:lnTo>
                  <a:lnTo>
                    <a:pt x="484" y="2931"/>
                  </a:lnTo>
                  <a:lnTo>
                    <a:pt x="484" y="2919"/>
                  </a:lnTo>
                  <a:lnTo>
                    <a:pt x="484" y="2907"/>
                  </a:lnTo>
                  <a:lnTo>
                    <a:pt x="473" y="2919"/>
                  </a:lnTo>
                  <a:lnTo>
                    <a:pt x="473" y="2931"/>
                  </a:lnTo>
                  <a:lnTo>
                    <a:pt x="461" y="2931"/>
                  </a:lnTo>
                  <a:lnTo>
                    <a:pt x="450" y="2931"/>
                  </a:lnTo>
                  <a:lnTo>
                    <a:pt x="438" y="2919"/>
                  </a:lnTo>
                  <a:lnTo>
                    <a:pt x="427" y="2919"/>
                  </a:lnTo>
                  <a:lnTo>
                    <a:pt x="427" y="2907"/>
                  </a:lnTo>
                  <a:lnTo>
                    <a:pt x="415" y="2919"/>
                  </a:lnTo>
                  <a:lnTo>
                    <a:pt x="415" y="2907"/>
                  </a:lnTo>
                  <a:lnTo>
                    <a:pt x="404" y="2907"/>
                  </a:lnTo>
                  <a:lnTo>
                    <a:pt x="392" y="2907"/>
                  </a:lnTo>
                  <a:lnTo>
                    <a:pt x="381" y="2896"/>
                  </a:lnTo>
                  <a:lnTo>
                    <a:pt x="369" y="2907"/>
                  </a:lnTo>
                  <a:lnTo>
                    <a:pt x="357" y="2896"/>
                  </a:lnTo>
                  <a:lnTo>
                    <a:pt x="357" y="2907"/>
                  </a:lnTo>
                  <a:lnTo>
                    <a:pt x="346" y="2907"/>
                  </a:lnTo>
                  <a:lnTo>
                    <a:pt x="346" y="2896"/>
                  </a:lnTo>
                  <a:lnTo>
                    <a:pt x="323" y="2884"/>
                  </a:lnTo>
                  <a:lnTo>
                    <a:pt x="311" y="2884"/>
                  </a:lnTo>
                  <a:lnTo>
                    <a:pt x="300" y="2884"/>
                  </a:lnTo>
                  <a:lnTo>
                    <a:pt x="288" y="2884"/>
                  </a:lnTo>
                  <a:lnTo>
                    <a:pt x="300" y="2896"/>
                  </a:lnTo>
                  <a:lnTo>
                    <a:pt x="288" y="2896"/>
                  </a:lnTo>
                  <a:lnTo>
                    <a:pt x="277" y="2884"/>
                  </a:lnTo>
                  <a:lnTo>
                    <a:pt x="265" y="2884"/>
                  </a:lnTo>
                  <a:lnTo>
                    <a:pt x="254" y="2884"/>
                  </a:lnTo>
                  <a:lnTo>
                    <a:pt x="254" y="2872"/>
                  </a:lnTo>
                  <a:lnTo>
                    <a:pt x="242" y="2861"/>
                  </a:lnTo>
                  <a:lnTo>
                    <a:pt x="231" y="2861"/>
                  </a:lnTo>
                  <a:lnTo>
                    <a:pt x="219" y="2861"/>
                  </a:lnTo>
                  <a:lnTo>
                    <a:pt x="219" y="2849"/>
                  </a:lnTo>
                  <a:lnTo>
                    <a:pt x="219" y="2837"/>
                  </a:lnTo>
                  <a:lnTo>
                    <a:pt x="208" y="2837"/>
                  </a:lnTo>
                  <a:lnTo>
                    <a:pt x="185" y="2849"/>
                  </a:lnTo>
                  <a:lnTo>
                    <a:pt x="185" y="2837"/>
                  </a:lnTo>
                  <a:lnTo>
                    <a:pt x="173" y="2837"/>
                  </a:lnTo>
                  <a:lnTo>
                    <a:pt x="185" y="2837"/>
                  </a:lnTo>
                  <a:lnTo>
                    <a:pt x="196" y="2826"/>
                  </a:lnTo>
                  <a:lnTo>
                    <a:pt x="196" y="2814"/>
                  </a:lnTo>
                  <a:lnTo>
                    <a:pt x="185" y="2826"/>
                  </a:lnTo>
                  <a:lnTo>
                    <a:pt x="173" y="2826"/>
                  </a:lnTo>
                  <a:lnTo>
                    <a:pt x="173" y="2814"/>
                  </a:lnTo>
                  <a:lnTo>
                    <a:pt x="161" y="2814"/>
                  </a:lnTo>
                  <a:lnTo>
                    <a:pt x="150" y="2814"/>
                  </a:lnTo>
                  <a:lnTo>
                    <a:pt x="161" y="2826"/>
                  </a:lnTo>
                  <a:lnTo>
                    <a:pt x="161" y="2837"/>
                  </a:lnTo>
                  <a:lnTo>
                    <a:pt x="161" y="2849"/>
                  </a:lnTo>
                  <a:lnTo>
                    <a:pt x="150" y="2849"/>
                  </a:lnTo>
                  <a:lnTo>
                    <a:pt x="138" y="2837"/>
                  </a:lnTo>
                  <a:lnTo>
                    <a:pt x="150" y="2826"/>
                  </a:lnTo>
                  <a:lnTo>
                    <a:pt x="138" y="2814"/>
                  </a:lnTo>
                  <a:lnTo>
                    <a:pt x="138" y="2826"/>
                  </a:lnTo>
                  <a:lnTo>
                    <a:pt x="127" y="2837"/>
                  </a:lnTo>
                  <a:lnTo>
                    <a:pt x="127" y="2849"/>
                  </a:lnTo>
                  <a:lnTo>
                    <a:pt x="104" y="2849"/>
                  </a:lnTo>
                  <a:lnTo>
                    <a:pt x="115" y="2837"/>
                  </a:lnTo>
                  <a:lnTo>
                    <a:pt x="115" y="2826"/>
                  </a:lnTo>
                  <a:lnTo>
                    <a:pt x="115" y="2814"/>
                  </a:lnTo>
                  <a:lnTo>
                    <a:pt x="104" y="2814"/>
                  </a:lnTo>
                  <a:lnTo>
                    <a:pt x="92" y="2814"/>
                  </a:lnTo>
                  <a:lnTo>
                    <a:pt x="92" y="2802"/>
                  </a:lnTo>
                  <a:lnTo>
                    <a:pt x="104" y="2802"/>
                  </a:lnTo>
                  <a:lnTo>
                    <a:pt x="115" y="2802"/>
                  </a:lnTo>
                  <a:lnTo>
                    <a:pt x="104" y="2802"/>
                  </a:lnTo>
                  <a:lnTo>
                    <a:pt x="104" y="2791"/>
                  </a:lnTo>
                  <a:lnTo>
                    <a:pt x="115" y="2791"/>
                  </a:lnTo>
                  <a:lnTo>
                    <a:pt x="104" y="2791"/>
                  </a:lnTo>
                  <a:lnTo>
                    <a:pt x="115" y="2779"/>
                  </a:lnTo>
                  <a:lnTo>
                    <a:pt x="104" y="2767"/>
                  </a:lnTo>
                  <a:lnTo>
                    <a:pt x="92" y="2779"/>
                  </a:lnTo>
                  <a:lnTo>
                    <a:pt x="92" y="2791"/>
                  </a:lnTo>
                  <a:lnTo>
                    <a:pt x="81" y="2791"/>
                  </a:lnTo>
                  <a:lnTo>
                    <a:pt x="69" y="2791"/>
                  </a:lnTo>
                  <a:lnTo>
                    <a:pt x="81" y="2779"/>
                  </a:lnTo>
                  <a:lnTo>
                    <a:pt x="92" y="2767"/>
                  </a:lnTo>
                  <a:lnTo>
                    <a:pt x="81" y="2756"/>
                  </a:lnTo>
                  <a:lnTo>
                    <a:pt x="69" y="2767"/>
                  </a:lnTo>
                  <a:lnTo>
                    <a:pt x="58" y="2767"/>
                  </a:lnTo>
                  <a:lnTo>
                    <a:pt x="58" y="2756"/>
                  </a:lnTo>
                  <a:lnTo>
                    <a:pt x="58" y="2744"/>
                  </a:lnTo>
                  <a:lnTo>
                    <a:pt x="69" y="2732"/>
                  </a:lnTo>
                  <a:lnTo>
                    <a:pt x="58" y="2732"/>
                  </a:lnTo>
                  <a:lnTo>
                    <a:pt x="46" y="2744"/>
                  </a:lnTo>
                  <a:lnTo>
                    <a:pt x="35" y="2744"/>
                  </a:lnTo>
                  <a:lnTo>
                    <a:pt x="35" y="2721"/>
                  </a:lnTo>
                  <a:lnTo>
                    <a:pt x="46" y="2721"/>
                  </a:lnTo>
                  <a:lnTo>
                    <a:pt x="35" y="2721"/>
                  </a:lnTo>
                  <a:lnTo>
                    <a:pt x="23" y="2709"/>
                  </a:lnTo>
                  <a:lnTo>
                    <a:pt x="23" y="2721"/>
                  </a:lnTo>
                  <a:lnTo>
                    <a:pt x="12" y="2709"/>
                  </a:lnTo>
                  <a:lnTo>
                    <a:pt x="12" y="2697"/>
                  </a:lnTo>
                  <a:lnTo>
                    <a:pt x="0" y="2697"/>
                  </a:lnTo>
                  <a:lnTo>
                    <a:pt x="12" y="2685"/>
                  </a:lnTo>
                  <a:lnTo>
                    <a:pt x="0" y="2674"/>
                  </a:lnTo>
                  <a:lnTo>
                    <a:pt x="0" y="2662"/>
                  </a:lnTo>
                  <a:lnTo>
                    <a:pt x="12" y="2662"/>
                  </a:lnTo>
                  <a:lnTo>
                    <a:pt x="23" y="2639"/>
                  </a:lnTo>
                  <a:lnTo>
                    <a:pt x="23" y="2627"/>
                  </a:lnTo>
                  <a:lnTo>
                    <a:pt x="35" y="2615"/>
                  </a:lnTo>
                  <a:lnTo>
                    <a:pt x="23" y="2615"/>
                  </a:lnTo>
                  <a:lnTo>
                    <a:pt x="35" y="2604"/>
                  </a:lnTo>
                  <a:lnTo>
                    <a:pt x="23" y="2604"/>
                  </a:lnTo>
                  <a:lnTo>
                    <a:pt x="23" y="2592"/>
                  </a:lnTo>
                  <a:lnTo>
                    <a:pt x="35" y="2592"/>
                  </a:lnTo>
                  <a:lnTo>
                    <a:pt x="35" y="2580"/>
                  </a:lnTo>
                  <a:lnTo>
                    <a:pt x="23" y="2569"/>
                  </a:lnTo>
                  <a:lnTo>
                    <a:pt x="23" y="2557"/>
                  </a:lnTo>
                  <a:lnTo>
                    <a:pt x="35" y="2545"/>
                  </a:lnTo>
                  <a:lnTo>
                    <a:pt x="23" y="2534"/>
                  </a:lnTo>
                  <a:lnTo>
                    <a:pt x="35" y="2534"/>
                  </a:lnTo>
                  <a:lnTo>
                    <a:pt x="23" y="2522"/>
                  </a:lnTo>
                  <a:lnTo>
                    <a:pt x="35" y="2510"/>
                  </a:lnTo>
                  <a:lnTo>
                    <a:pt x="23" y="2499"/>
                  </a:lnTo>
                  <a:lnTo>
                    <a:pt x="35" y="2487"/>
                  </a:lnTo>
                  <a:lnTo>
                    <a:pt x="23" y="2487"/>
                  </a:lnTo>
                  <a:lnTo>
                    <a:pt x="12" y="2487"/>
                  </a:lnTo>
                  <a:lnTo>
                    <a:pt x="0" y="2487"/>
                  </a:lnTo>
                  <a:lnTo>
                    <a:pt x="12" y="2475"/>
                  </a:lnTo>
                  <a:lnTo>
                    <a:pt x="35" y="2475"/>
                  </a:lnTo>
                  <a:lnTo>
                    <a:pt x="35" y="2464"/>
                  </a:lnTo>
                  <a:lnTo>
                    <a:pt x="23" y="2452"/>
                  </a:lnTo>
                  <a:lnTo>
                    <a:pt x="58" y="2440"/>
                  </a:lnTo>
                  <a:lnTo>
                    <a:pt x="69" y="2440"/>
                  </a:lnTo>
                  <a:lnTo>
                    <a:pt x="81" y="2440"/>
                  </a:lnTo>
                  <a:lnTo>
                    <a:pt x="92" y="2429"/>
                  </a:lnTo>
                  <a:lnTo>
                    <a:pt x="104" y="2405"/>
                  </a:lnTo>
                  <a:lnTo>
                    <a:pt x="115" y="2359"/>
                  </a:lnTo>
                  <a:lnTo>
                    <a:pt x="127" y="2323"/>
                  </a:lnTo>
                  <a:lnTo>
                    <a:pt x="150" y="2277"/>
                  </a:lnTo>
                  <a:lnTo>
                    <a:pt x="173" y="2253"/>
                  </a:lnTo>
                  <a:lnTo>
                    <a:pt x="231" y="2207"/>
                  </a:lnTo>
                  <a:lnTo>
                    <a:pt x="265" y="2218"/>
                  </a:lnTo>
                  <a:lnTo>
                    <a:pt x="288" y="2230"/>
                  </a:lnTo>
                  <a:lnTo>
                    <a:pt x="311" y="2242"/>
                  </a:lnTo>
                  <a:lnTo>
                    <a:pt x="346" y="2230"/>
                  </a:lnTo>
                  <a:lnTo>
                    <a:pt x="357" y="2218"/>
                  </a:lnTo>
                  <a:lnTo>
                    <a:pt x="392" y="2183"/>
                  </a:lnTo>
                  <a:lnTo>
                    <a:pt x="369" y="2148"/>
                  </a:lnTo>
                  <a:lnTo>
                    <a:pt x="369" y="2113"/>
                  </a:lnTo>
                  <a:lnTo>
                    <a:pt x="369" y="2102"/>
                  </a:lnTo>
                  <a:lnTo>
                    <a:pt x="381" y="2067"/>
                  </a:lnTo>
                  <a:lnTo>
                    <a:pt x="404" y="2032"/>
                  </a:lnTo>
                  <a:lnTo>
                    <a:pt x="427" y="2020"/>
                  </a:lnTo>
                  <a:lnTo>
                    <a:pt x="438" y="1973"/>
                  </a:lnTo>
                  <a:lnTo>
                    <a:pt x="450" y="1962"/>
                  </a:lnTo>
                  <a:lnTo>
                    <a:pt x="450" y="1950"/>
                  </a:lnTo>
                  <a:lnTo>
                    <a:pt x="461" y="1938"/>
                  </a:lnTo>
                  <a:lnTo>
                    <a:pt x="461" y="1915"/>
                  </a:lnTo>
                  <a:lnTo>
                    <a:pt x="461" y="1903"/>
                  </a:lnTo>
                  <a:lnTo>
                    <a:pt x="461" y="1891"/>
                  </a:lnTo>
                  <a:lnTo>
                    <a:pt x="473" y="1868"/>
                  </a:lnTo>
                  <a:lnTo>
                    <a:pt x="473" y="1845"/>
                  </a:lnTo>
                  <a:lnTo>
                    <a:pt x="473" y="1833"/>
                  </a:lnTo>
                  <a:lnTo>
                    <a:pt x="473" y="1810"/>
                  </a:lnTo>
                  <a:lnTo>
                    <a:pt x="473" y="1763"/>
                  </a:lnTo>
                  <a:lnTo>
                    <a:pt x="473" y="1751"/>
                  </a:lnTo>
                  <a:lnTo>
                    <a:pt x="473" y="1740"/>
                  </a:lnTo>
                  <a:lnTo>
                    <a:pt x="461" y="1728"/>
                  </a:lnTo>
                  <a:lnTo>
                    <a:pt x="461" y="1716"/>
                  </a:lnTo>
                  <a:lnTo>
                    <a:pt x="461" y="1705"/>
                  </a:lnTo>
                  <a:lnTo>
                    <a:pt x="461" y="1693"/>
                  </a:lnTo>
                  <a:lnTo>
                    <a:pt x="542" y="1658"/>
                  </a:lnTo>
                  <a:lnTo>
                    <a:pt x="553" y="1646"/>
                  </a:lnTo>
                  <a:lnTo>
                    <a:pt x="565" y="1646"/>
                  </a:lnTo>
                  <a:lnTo>
                    <a:pt x="576" y="1646"/>
                  </a:lnTo>
                  <a:lnTo>
                    <a:pt x="576" y="1658"/>
                  </a:lnTo>
                  <a:lnTo>
                    <a:pt x="588" y="1658"/>
                  </a:lnTo>
                  <a:lnTo>
                    <a:pt x="588" y="1646"/>
                  </a:lnTo>
                  <a:lnTo>
                    <a:pt x="600" y="1635"/>
                  </a:lnTo>
                  <a:lnTo>
                    <a:pt x="600" y="1646"/>
                  </a:lnTo>
                  <a:lnTo>
                    <a:pt x="611" y="1646"/>
                  </a:lnTo>
                  <a:lnTo>
                    <a:pt x="611" y="1635"/>
                  </a:lnTo>
                  <a:lnTo>
                    <a:pt x="634" y="1646"/>
                  </a:lnTo>
                  <a:lnTo>
                    <a:pt x="646" y="1635"/>
                  </a:lnTo>
                  <a:lnTo>
                    <a:pt x="634" y="1635"/>
                  </a:lnTo>
                  <a:lnTo>
                    <a:pt x="657" y="1623"/>
                  </a:lnTo>
                  <a:lnTo>
                    <a:pt x="680" y="1623"/>
                  </a:lnTo>
                  <a:lnTo>
                    <a:pt x="726" y="1635"/>
                  </a:lnTo>
                  <a:lnTo>
                    <a:pt x="761" y="1623"/>
                  </a:lnTo>
                  <a:lnTo>
                    <a:pt x="772" y="1623"/>
                  </a:lnTo>
                  <a:lnTo>
                    <a:pt x="784" y="1623"/>
                  </a:lnTo>
                  <a:lnTo>
                    <a:pt x="807" y="1623"/>
                  </a:lnTo>
                  <a:lnTo>
                    <a:pt x="819" y="1635"/>
                  </a:lnTo>
                  <a:lnTo>
                    <a:pt x="842" y="1646"/>
                  </a:lnTo>
                  <a:lnTo>
                    <a:pt x="853" y="1658"/>
                  </a:lnTo>
                  <a:lnTo>
                    <a:pt x="865" y="1658"/>
                  </a:lnTo>
                  <a:lnTo>
                    <a:pt x="865" y="1670"/>
                  </a:lnTo>
                  <a:lnTo>
                    <a:pt x="876" y="1658"/>
                  </a:lnTo>
                  <a:lnTo>
                    <a:pt x="888" y="1646"/>
                  </a:lnTo>
                  <a:lnTo>
                    <a:pt x="899" y="1658"/>
                  </a:lnTo>
                  <a:lnTo>
                    <a:pt x="888" y="1670"/>
                  </a:lnTo>
                  <a:lnTo>
                    <a:pt x="911" y="1693"/>
                  </a:lnTo>
                  <a:lnTo>
                    <a:pt x="911" y="1716"/>
                  </a:lnTo>
                  <a:lnTo>
                    <a:pt x="911" y="1728"/>
                  </a:lnTo>
                  <a:lnTo>
                    <a:pt x="911" y="1716"/>
                  </a:lnTo>
                  <a:lnTo>
                    <a:pt x="899" y="1740"/>
                  </a:lnTo>
                  <a:lnTo>
                    <a:pt x="911" y="1775"/>
                  </a:lnTo>
                  <a:lnTo>
                    <a:pt x="922" y="1786"/>
                  </a:lnTo>
                  <a:lnTo>
                    <a:pt x="911" y="1798"/>
                  </a:lnTo>
                  <a:lnTo>
                    <a:pt x="899" y="1833"/>
                  </a:lnTo>
                  <a:lnTo>
                    <a:pt x="911" y="1845"/>
                  </a:lnTo>
                  <a:lnTo>
                    <a:pt x="934" y="1856"/>
                  </a:lnTo>
                  <a:lnTo>
                    <a:pt x="934" y="1868"/>
                  </a:lnTo>
                  <a:lnTo>
                    <a:pt x="957" y="1868"/>
                  </a:lnTo>
                  <a:lnTo>
                    <a:pt x="957" y="1880"/>
                  </a:lnTo>
                  <a:lnTo>
                    <a:pt x="968" y="1880"/>
                  </a:lnTo>
                  <a:lnTo>
                    <a:pt x="980" y="1880"/>
                  </a:lnTo>
                  <a:lnTo>
                    <a:pt x="980" y="1868"/>
                  </a:lnTo>
                  <a:lnTo>
                    <a:pt x="991" y="1856"/>
                  </a:lnTo>
                  <a:lnTo>
                    <a:pt x="1003" y="1856"/>
                  </a:lnTo>
                  <a:lnTo>
                    <a:pt x="1015" y="1845"/>
                  </a:lnTo>
                  <a:lnTo>
                    <a:pt x="1026" y="1833"/>
                  </a:lnTo>
                  <a:lnTo>
                    <a:pt x="1049" y="1821"/>
                  </a:lnTo>
                  <a:lnTo>
                    <a:pt x="1072" y="1810"/>
                  </a:lnTo>
                  <a:lnTo>
                    <a:pt x="1072" y="1798"/>
                  </a:lnTo>
                  <a:lnTo>
                    <a:pt x="1061" y="1786"/>
                  </a:lnTo>
                  <a:lnTo>
                    <a:pt x="1049" y="1775"/>
                  </a:lnTo>
                  <a:lnTo>
                    <a:pt x="1026" y="1763"/>
                  </a:lnTo>
                  <a:lnTo>
                    <a:pt x="1015" y="1751"/>
                  </a:lnTo>
                  <a:lnTo>
                    <a:pt x="1015" y="1740"/>
                  </a:lnTo>
                  <a:lnTo>
                    <a:pt x="1015" y="1728"/>
                  </a:lnTo>
                  <a:lnTo>
                    <a:pt x="1003" y="1728"/>
                  </a:lnTo>
                  <a:lnTo>
                    <a:pt x="1015" y="1716"/>
                  </a:lnTo>
                  <a:lnTo>
                    <a:pt x="1003" y="1693"/>
                  </a:lnTo>
                  <a:lnTo>
                    <a:pt x="1003" y="1681"/>
                  </a:lnTo>
                  <a:lnTo>
                    <a:pt x="1003" y="1670"/>
                  </a:lnTo>
                  <a:lnTo>
                    <a:pt x="1003" y="1658"/>
                  </a:lnTo>
                  <a:lnTo>
                    <a:pt x="1015" y="1658"/>
                  </a:lnTo>
                  <a:lnTo>
                    <a:pt x="1003" y="1646"/>
                  </a:lnTo>
                  <a:lnTo>
                    <a:pt x="1003" y="1635"/>
                  </a:lnTo>
                  <a:lnTo>
                    <a:pt x="1015" y="1635"/>
                  </a:lnTo>
                  <a:lnTo>
                    <a:pt x="1015" y="1623"/>
                  </a:lnTo>
                  <a:lnTo>
                    <a:pt x="1015" y="1611"/>
                  </a:lnTo>
                  <a:lnTo>
                    <a:pt x="1026" y="1611"/>
                  </a:lnTo>
                  <a:lnTo>
                    <a:pt x="1038" y="1611"/>
                  </a:lnTo>
                  <a:lnTo>
                    <a:pt x="1061" y="1588"/>
                  </a:lnTo>
                  <a:lnTo>
                    <a:pt x="1072" y="1588"/>
                  </a:lnTo>
                  <a:lnTo>
                    <a:pt x="1084" y="1600"/>
                  </a:lnTo>
                  <a:lnTo>
                    <a:pt x="1095" y="1576"/>
                  </a:lnTo>
                  <a:lnTo>
                    <a:pt x="1107" y="1564"/>
                  </a:lnTo>
                  <a:lnTo>
                    <a:pt x="1118" y="1553"/>
                  </a:lnTo>
                  <a:lnTo>
                    <a:pt x="1118" y="1518"/>
                  </a:lnTo>
                  <a:lnTo>
                    <a:pt x="1118" y="1494"/>
                  </a:lnTo>
                  <a:lnTo>
                    <a:pt x="1130" y="1483"/>
                  </a:lnTo>
                  <a:lnTo>
                    <a:pt x="1141" y="1494"/>
                  </a:lnTo>
                  <a:lnTo>
                    <a:pt x="1164" y="1494"/>
                  </a:lnTo>
                  <a:lnTo>
                    <a:pt x="1176" y="1494"/>
                  </a:lnTo>
                  <a:lnTo>
                    <a:pt x="1187" y="1494"/>
                  </a:lnTo>
                  <a:lnTo>
                    <a:pt x="1187" y="1483"/>
                  </a:lnTo>
                  <a:lnTo>
                    <a:pt x="1210" y="1483"/>
                  </a:lnTo>
                  <a:lnTo>
                    <a:pt x="1234" y="1483"/>
                  </a:lnTo>
                  <a:lnTo>
                    <a:pt x="1245" y="1483"/>
                  </a:lnTo>
                  <a:lnTo>
                    <a:pt x="1268" y="1471"/>
                  </a:lnTo>
                  <a:lnTo>
                    <a:pt x="1291" y="1436"/>
                  </a:lnTo>
                  <a:lnTo>
                    <a:pt x="1303" y="1436"/>
                  </a:lnTo>
                  <a:lnTo>
                    <a:pt x="1303" y="1424"/>
                  </a:lnTo>
                  <a:lnTo>
                    <a:pt x="1314" y="1424"/>
                  </a:lnTo>
                  <a:lnTo>
                    <a:pt x="1314" y="1413"/>
                  </a:lnTo>
                  <a:lnTo>
                    <a:pt x="1326" y="1424"/>
                  </a:lnTo>
                  <a:lnTo>
                    <a:pt x="1326" y="1436"/>
                  </a:lnTo>
                  <a:lnTo>
                    <a:pt x="1337" y="1424"/>
                  </a:lnTo>
                  <a:lnTo>
                    <a:pt x="1314" y="1366"/>
                  </a:lnTo>
                  <a:lnTo>
                    <a:pt x="1337" y="1319"/>
                  </a:lnTo>
                  <a:lnTo>
                    <a:pt x="1349" y="1319"/>
                  </a:lnTo>
                  <a:lnTo>
                    <a:pt x="1360" y="1319"/>
                  </a:lnTo>
                  <a:lnTo>
                    <a:pt x="1360" y="1308"/>
                  </a:lnTo>
                  <a:lnTo>
                    <a:pt x="1372" y="1308"/>
                  </a:lnTo>
                  <a:lnTo>
                    <a:pt x="1383" y="1296"/>
                  </a:lnTo>
                  <a:lnTo>
                    <a:pt x="1383" y="1273"/>
                  </a:lnTo>
                  <a:lnTo>
                    <a:pt x="1395" y="1273"/>
                  </a:lnTo>
                  <a:lnTo>
                    <a:pt x="1395" y="1261"/>
                  </a:lnTo>
                  <a:lnTo>
                    <a:pt x="1395" y="1249"/>
                  </a:lnTo>
                  <a:lnTo>
                    <a:pt x="1395" y="1226"/>
                  </a:lnTo>
                  <a:lnTo>
                    <a:pt x="1395" y="1214"/>
                  </a:lnTo>
                  <a:lnTo>
                    <a:pt x="1406" y="1191"/>
                  </a:lnTo>
                  <a:lnTo>
                    <a:pt x="1406" y="1179"/>
                  </a:lnTo>
                  <a:lnTo>
                    <a:pt x="1418" y="1167"/>
                  </a:lnTo>
                  <a:lnTo>
                    <a:pt x="1418" y="1156"/>
                  </a:lnTo>
                  <a:lnTo>
                    <a:pt x="1429" y="1086"/>
                  </a:lnTo>
                  <a:lnTo>
                    <a:pt x="1429" y="1074"/>
                  </a:lnTo>
                  <a:lnTo>
                    <a:pt x="1453" y="1097"/>
                  </a:lnTo>
                  <a:lnTo>
                    <a:pt x="1487" y="1109"/>
                  </a:lnTo>
                  <a:lnTo>
                    <a:pt x="1499" y="1109"/>
                  </a:lnTo>
                  <a:lnTo>
                    <a:pt x="1510" y="1109"/>
                  </a:lnTo>
                  <a:lnTo>
                    <a:pt x="1522" y="1097"/>
                  </a:lnTo>
                  <a:lnTo>
                    <a:pt x="1533" y="1097"/>
                  </a:lnTo>
                  <a:lnTo>
                    <a:pt x="1545" y="1086"/>
                  </a:lnTo>
                  <a:lnTo>
                    <a:pt x="1556" y="1097"/>
                  </a:lnTo>
                  <a:lnTo>
                    <a:pt x="1568" y="1097"/>
                  </a:lnTo>
                  <a:lnTo>
                    <a:pt x="1602" y="1086"/>
                  </a:lnTo>
                  <a:lnTo>
                    <a:pt x="1660" y="1039"/>
                  </a:lnTo>
                  <a:lnTo>
                    <a:pt x="1672" y="1039"/>
                  </a:lnTo>
                  <a:lnTo>
                    <a:pt x="1672" y="1016"/>
                  </a:lnTo>
                  <a:lnTo>
                    <a:pt x="1660" y="992"/>
                  </a:lnTo>
                  <a:lnTo>
                    <a:pt x="1649" y="981"/>
                  </a:lnTo>
                  <a:lnTo>
                    <a:pt x="1649" y="969"/>
                  </a:lnTo>
                  <a:lnTo>
                    <a:pt x="1660" y="969"/>
                  </a:lnTo>
                  <a:lnTo>
                    <a:pt x="1660" y="957"/>
                  </a:lnTo>
                  <a:lnTo>
                    <a:pt x="1672" y="957"/>
                  </a:lnTo>
                  <a:lnTo>
                    <a:pt x="1672" y="946"/>
                  </a:lnTo>
                  <a:lnTo>
                    <a:pt x="1683" y="957"/>
                  </a:lnTo>
                  <a:lnTo>
                    <a:pt x="1683" y="946"/>
                  </a:lnTo>
                  <a:lnTo>
                    <a:pt x="1683" y="957"/>
                  </a:lnTo>
                  <a:lnTo>
                    <a:pt x="1695" y="957"/>
                  </a:lnTo>
                  <a:lnTo>
                    <a:pt x="1695" y="946"/>
                  </a:lnTo>
                  <a:lnTo>
                    <a:pt x="1683" y="946"/>
                  </a:lnTo>
                  <a:lnTo>
                    <a:pt x="1695" y="946"/>
                  </a:lnTo>
                  <a:lnTo>
                    <a:pt x="1695" y="934"/>
                  </a:lnTo>
                  <a:lnTo>
                    <a:pt x="1706" y="946"/>
                  </a:lnTo>
                  <a:lnTo>
                    <a:pt x="1706" y="934"/>
                  </a:lnTo>
                  <a:lnTo>
                    <a:pt x="1718" y="946"/>
                  </a:lnTo>
                  <a:lnTo>
                    <a:pt x="1718" y="934"/>
                  </a:lnTo>
                  <a:lnTo>
                    <a:pt x="1718" y="922"/>
                  </a:lnTo>
                  <a:lnTo>
                    <a:pt x="1718" y="911"/>
                  </a:lnTo>
                  <a:lnTo>
                    <a:pt x="1718" y="922"/>
                  </a:lnTo>
                  <a:lnTo>
                    <a:pt x="1729" y="911"/>
                  </a:lnTo>
                  <a:lnTo>
                    <a:pt x="1729" y="899"/>
                  </a:lnTo>
                  <a:lnTo>
                    <a:pt x="1729" y="887"/>
                  </a:lnTo>
                  <a:lnTo>
                    <a:pt x="1741" y="887"/>
                  </a:lnTo>
                  <a:lnTo>
                    <a:pt x="1741" y="876"/>
                  </a:lnTo>
                  <a:lnTo>
                    <a:pt x="1764" y="864"/>
                  </a:lnTo>
                  <a:lnTo>
                    <a:pt x="1764" y="852"/>
                  </a:lnTo>
                  <a:lnTo>
                    <a:pt x="1775" y="852"/>
                  </a:lnTo>
                  <a:lnTo>
                    <a:pt x="1787" y="841"/>
                  </a:lnTo>
                  <a:lnTo>
                    <a:pt x="1810" y="829"/>
                  </a:lnTo>
                  <a:lnTo>
                    <a:pt x="1810" y="841"/>
                  </a:lnTo>
                  <a:lnTo>
                    <a:pt x="1810" y="829"/>
                  </a:lnTo>
                  <a:lnTo>
                    <a:pt x="1810" y="841"/>
                  </a:lnTo>
                  <a:lnTo>
                    <a:pt x="1810" y="829"/>
                  </a:lnTo>
                  <a:lnTo>
                    <a:pt x="1821" y="829"/>
                  </a:lnTo>
                  <a:lnTo>
                    <a:pt x="1810" y="817"/>
                  </a:lnTo>
                  <a:lnTo>
                    <a:pt x="1821" y="817"/>
                  </a:lnTo>
                  <a:lnTo>
                    <a:pt x="1810" y="794"/>
                  </a:lnTo>
                  <a:lnTo>
                    <a:pt x="1798" y="782"/>
                  </a:lnTo>
                  <a:lnTo>
                    <a:pt x="1787" y="770"/>
                  </a:lnTo>
                  <a:lnTo>
                    <a:pt x="1775" y="747"/>
                  </a:lnTo>
                  <a:lnTo>
                    <a:pt x="1764" y="735"/>
                  </a:lnTo>
                  <a:lnTo>
                    <a:pt x="1741" y="724"/>
                  </a:lnTo>
                  <a:lnTo>
                    <a:pt x="1729" y="689"/>
                  </a:lnTo>
                  <a:lnTo>
                    <a:pt x="1718" y="689"/>
                  </a:lnTo>
                  <a:lnTo>
                    <a:pt x="1718" y="677"/>
                  </a:lnTo>
                  <a:lnTo>
                    <a:pt x="1718" y="689"/>
                  </a:lnTo>
                  <a:lnTo>
                    <a:pt x="1718" y="677"/>
                  </a:lnTo>
                  <a:lnTo>
                    <a:pt x="1729" y="677"/>
                  </a:lnTo>
                  <a:lnTo>
                    <a:pt x="1729" y="665"/>
                  </a:lnTo>
                  <a:lnTo>
                    <a:pt x="1729" y="654"/>
                  </a:lnTo>
                  <a:lnTo>
                    <a:pt x="1741" y="654"/>
                  </a:lnTo>
                  <a:lnTo>
                    <a:pt x="1752" y="654"/>
                  </a:lnTo>
                  <a:lnTo>
                    <a:pt x="1775" y="642"/>
                  </a:lnTo>
                  <a:lnTo>
                    <a:pt x="1798" y="642"/>
                  </a:lnTo>
                  <a:lnTo>
                    <a:pt x="1787" y="630"/>
                  </a:lnTo>
                  <a:lnTo>
                    <a:pt x="1798" y="630"/>
                  </a:lnTo>
                  <a:lnTo>
                    <a:pt x="1810" y="619"/>
                  </a:lnTo>
                  <a:lnTo>
                    <a:pt x="1821" y="619"/>
                  </a:lnTo>
                  <a:lnTo>
                    <a:pt x="1821" y="607"/>
                  </a:lnTo>
                  <a:lnTo>
                    <a:pt x="1810" y="607"/>
                  </a:lnTo>
                  <a:lnTo>
                    <a:pt x="1810" y="595"/>
                  </a:lnTo>
                  <a:lnTo>
                    <a:pt x="1821" y="584"/>
                  </a:lnTo>
                  <a:lnTo>
                    <a:pt x="1821" y="572"/>
                  </a:lnTo>
                  <a:lnTo>
                    <a:pt x="1810" y="560"/>
                  </a:lnTo>
                  <a:lnTo>
                    <a:pt x="1798" y="549"/>
                  </a:lnTo>
                  <a:lnTo>
                    <a:pt x="1787" y="560"/>
                  </a:lnTo>
                  <a:lnTo>
                    <a:pt x="1775" y="549"/>
                  </a:lnTo>
                  <a:lnTo>
                    <a:pt x="1775" y="537"/>
                  </a:lnTo>
                  <a:lnTo>
                    <a:pt x="1787" y="514"/>
                  </a:lnTo>
                  <a:lnTo>
                    <a:pt x="1787" y="502"/>
                  </a:lnTo>
                  <a:lnTo>
                    <a:pt x="1798" y="479"/>
                  </a:lnTo>
                  <a:lnTo>
                    <a:pt x="1787" y="479"/>
                  </a:lnTo>
                  <a:lnTo>
                    <a:pt x="1787" y="467"/>
                  </a:lnTo>
                  <a:lnTo>
                    <a:pt x="1787" y="455"/>
                  </a:lnTo>
                  <a:lnTo>
                    <a:pt x="1787" y="444"/>
                  </a:lnTo>
                  <a:lnTo>
                    <a:pt x="1787" y="432"/>
                  </a:lnTo>
                  <a:lnTo>
                    <a:pt x="1775" y="432"/>
                  </a:lnTo>
                  <a:lnTo>
                    <a:pt x="1775" y="420"/>
                  </a:lnTo>
                  <a:lnTo>
                    <a:pt x="1787" y="408"/>
                  </a:lnTo>
                  <a:lnTo>
                    <a:pt x="1787" y="397"/>
                  </a:lnTo>
                  <a:lnTo>
                    <a:pt x="1787" y="385"/>
                  </a:lnTo>
                  <a:lnTo>
                    <a:pt x="1787" y="373"/>
                  </a:lnTo>
                  <a:lnTo>
                    <a:pt x="1787" y="362"/>
                  </a:lnTo>
                  <a:lnTo>
                    <a:pt x="1787" y="350"/>
                  </a:lnTo>
                  <a:lnTo>
                    <a:pt x="1775" y="350"/>
                  </a:lnTo>
                  <a:lnTo>
                    <a:pt x="1752" y="350"/>
                  </a:lnTo>
                  <a:lnTo>
                    <a:pt x="1752" y="362"/>
                  </a:lnTo>
                  <a:lnTo>
                    <a:pt x="1741" y="373"/>
                  </a:lnTo>
                  <a:lnTo>
                    <a:pt x="1729" y="362"/>
                  </a:lnTo>
                  <a:lnTo>
                    <a:pt x="1718" y="362"/>
                  </a:lnTo>
                  <a:lnTo>
                    <a:pt x="1706" y="362"/>
                  </a:lnTo>
                  <a:lnTo>
                    <a:pt x="1706" y="350"/>
                  </a:lnTo>
                  <a:lnTo>
                    <a:pt x="1683" y="350"/>
                  </a:lnTo>
                  <a:lnTo>
                    <a:pt x="1672" y="350"/>
                  </a:lnTo>
                  <a:lnTo>
                    <a:pt x="1660" y="338"/>
                  </a:lnTo>
                  <a:lnTo>
                    <a:pt x="1660" y="327"/>
                  </a:lnTo>
                  <a:lnTo>
                    <a:pt x="1660" y="315"/>
                  </a:lnTo>
                  <a:lnTo>
                    <a:pt x="1660" y="303"/>
                  </a:lnTo>
                  <a:lnTo>
                    <a:pt x="1672" y="292"/>
                  </a:lnTo>
                  <a:lnTo>
                    <a:pt x="1660" y="280"/>
                  </a:lnTo>
                  <a:lnTo>
                    <a:pt x="1672" y="280"/>
                  </a:lnTo>
                  <a:lnTo>
                    <a:pt x="1660" y="268"/>
                  </a:lnTo>
                  <a:lnTo>
                    <a:pt x="1649" y="257"/>
                  </a:lnTo>
                  <a:lnTo>
                    <a:pt x="1660" y="245"/>
                  </a:lnTo>
                  <a:lnTo>
                    <a:pt x="1672" y="245"/>
                  </a:lnTo>
                  <a:lnTo>
                    <a:pt x="1660" y="245"/>
                  </a:lnTo>
                  <a:lnTo>
                    <a:pt x="1672" y="245"/>
                  </a:lnTo>
                  <a:lnTo>
                    <a:pt x="1672" y="233"/>
                  </a:lnTo>
                  <a:lnTo>
                    <a:pt x="1683" y="222"/>
                  </a:lnTo>
                  <a:lnTo>
                    <a:pt x="1729" y="222"/>
                  </a:lnTo>
                  <a:lnTo>
                    <a:pt x="1741" y="222"/>
                  </a:lnTo>
                  <a:lnTo>
                    <a:pt x="1741" y="245"/>
                  </a:lnTo>
                  <a:lnTo>
                    <a:pt x="1764" y="257"/>
                  </a:lnTo>
                  <a:lnTo>
                    <a:pt x="1764" y="245"/>
                  </a:lnTo>
                  <a:lnTo>
                    <a:pt x="1775" y="245"/>
                  </a:lnTo>
                  <a:lnTo>
                    <a:pt x="1775" y="233"/>
                  </a:lnTo>
                  <a:lnTo>
                    <a:pt x="1787" y="233"/>
                  </a:lnTo>
                  <a:lnTo>
                    <a:pt x="1798" y="222"/>
                  </a:lnTo>
                  <a:lnTo>
                    <a:pt x="1833" y="210"/>
                  </a:lnTo>
                  <a:lnTo>
                    <a:pt x="1844" y="198"/>
                  </a:lnTo>
                  <a:lnTo>
                    <a:pt x="1868" y="198"/>
                  </a:lnTo>
                  <a:lnTo>
                    <a:pt x="1856" y="175"/>
                  </a:lnTo>
                  <a:lnTo>
                    <a:pt x="1868" y="163"/>
                  </a:lnTo>
                  <a:lnTo>
                    <a:pt x="1868" y="152"/>
                  </a:lnTo>
                  <a:lnTo>
                    <a:pt x="1856" y="140"/>
                  </a:lnTo>
                  <a:lnTo>
                    <a:pt x="1856" y="128"/>
                  </a:lnTo>
                  <a:lnTo>
                    <a:pt x="1868" y="128"/>
                  </a:lnTo>
                  <a:lnTo>
                    <a:pt x="1868" y="105"/>
                  </a:lnTo>
                  <a:lnTo>
                    <a:pt x="1879" y="93"/>
                  </a:lnTo>
                  <a:lnTo>
                    <a:pt x="1879" y="82"/>
                  </a:lnTo>
                  <a:lnTo>
                    <a:pt x="1879" y="70"/>
                  </a:lnTo>
                  <a:lnTo>
                    <a:pt x="1891" y="58"/>
                  </a:lnTo>
                  <a:lnTo>
                    <a:pt x="1902" y="46"/>
                  </a:lnTo>
                  <a:lnTo>
                    <a:pt x="1902" y="35"/>
                  </a:lnTo>
                  <a:lnTo>
                    <a:pt x="1914" y="23"/>
                  </a:lnTo>
                  <a:lnTo>
                    <a:pt x="1914" y="11"/>
                  </a:lnTo>
                  <a:lnTo>
                    <a:pt x="1925" y="11"/>
                  </a:lnTo>
                  <a:lnTo>
                    <a:pt x="1914" y="11"/>
                  </a:lnTo>
                  <a:lnTo>
                    <a:pt x="1960" y="0"/>
                  </a:lnTo>
                  <a:lnTo>
                    <a:pt x="1994" y="0"/>
                  </a:lnTo>
                  <a:lnTo>
                    <a:pt x="1994" y="23"/>
                  </a:lnTo>
                  <a:lnTo>
                    <a:pt x="1994" y="35"/>
                  </a:lnTo>
                  <a:lnTo>
                    <a:pt x="2006" y="35"/>
                  </a:lnTo>
                  <a:lnTo>
                    <a:pt x="2017" y="58"/>
                  </a:lnTo>
                  <a:lnTo>
                    <a:pt x="2017" y="70"/>
                  </a:lnTo>
                  <a:lnTo>
                    <a:pt x="2040" y="70"/>
                  </a:lnTo>
                  <a:lnTo>
                    <a:pt x="2052" y="82"/>
                  </a:lnTo>
                  <a:lnTo>
                    <a:pt x="2063" y="82"/>
                  </a:lnTo>
                  <a:lnTo>
                    <a:pt x="2087" y="93"/>
                  </a:lnTo>
                  <a:lnTo>
                    <a:pt x="2087" y="105"/>
                  </a:lnTo>
                  <a:lnTo>
                    <a:pt x="2110" y="117"/>
                  </a:lnTo>
                  <a:lnTo>
                    <a:pt x="2133" y="117"/>
                  </a:lnTo>
                  <a:lnTo>
                    <a:pt x="2144" y="117"/>
                  </a:lnTo>
                  <a:lnTo>
                    <a:pt x="2167" y="117"/>
                  </a:lnTo>
                  <a:lnTo>
                    <a:pt x="2179" y="105"/>
                  </a:lnTo>
                  <a:lnTo>
                    <a:pt x="2236" y="105"/>
                  </a:lnTo>
                  <a:lnTo>
                    <a:pt x="2236" y="117"/>
                  </a:lnTo>
                  <a:lnTo>
                    <a:pt x="2236" y="128"/>
                  </a:lnTo>
                  <a:lnTo>
                    <a:pt x="2248" y="128"/>
                  </a:lnTo>
                  <a:lnTo>
                    <a:pt x="2248" y="140"/>
                  </a:lnTo>
                  <a:lnTo>
                    <a:pt x="2248" y="152"/>
                  </a:lnTo>
                  <a:lnTo>
                    <a:pt x="2248" y="163"/>
                  </a:lnTo>
                  <a:lnTo>
                    <a:pt x="2248" y="175"/>
                  </a:lnTo>
                  <a:lnTo>
                    <a:pt x="2271" y="175"/>
                  </a:lnTo>
                  <a:lnTo>
                    <a:pt x="2317" y="128"/>
                  </a:lnTo>
                  <a:lnTo>
                    <a:pt x="2375" y="105"/>
                  </a:lnTo>
                  <a:lnTo>
                    <a:pt x="2386" y="105"/>
                  </a:lnTo>
                  <a:lnTo>
                    <a:pt x="2398" y="117"/>
                  </a:lnTo>
                  <a:lnTo>
                    <a:pt x="2421" y="117"/>
                  </a:lnTo>
                  <a:lnTo>
                    <a:pt x="2455" y="105"/>
                  </a:lnTo>
                  <a:lnTo>
                    <a:pt x="2455" y="93"/>
                  </a:lnTo>
                  <a:lnTo>
                    <a:pt x="2467" y="93"/>
                  </a:lnTo>
                  <a:lnTo>
                    <a:pt x="2478" y="93"/>
                  </a:lnTo>
                  <a:lnTo>
                    <a:pt x="2490" y="93"/>
                  </a:lnTo>
                  <a:lnTo>
                    <a:pt x="2502" y="105"/>
                  </a:lnTo>
                  <a:lnTo>
                    <a:pt x="2525" y="93"/>
                  </a:lnTo>
                  <a:lnTo>
                    <a:pt x="2548" y="82"/>
                  </a:lnTo>
                  <a:lnTo>
                    <a:pt x="2536" y="105"/>
                  </a:lnTo>
                  <a:lnTo>
                    <a:pt x="2548" y="117"/>
                  </a:lnTo>
                  <a:lnTo>
                    <a:pt x="2559" y="140"/>
                  </a:lnTo>
                  <a:lnTo>
                    <a:pt x="2559" y="152"/>
                  </a:lnTo>
                  <a:lnTo>
                    <a:pt x="2571" y="152"/>
                  </a:lnTo>
                  <a:lnTo>
                    <a:pt x="2582" y="140"/>
                  </a:lnTo>
                  <a:lnTo>
                    <a:pt x="2594" y="140"/>
                  </a:lnTo>
                  <a:lnTo>
                    <a:pt x="2605" y="140"/>
                  </a:lnTo>
                  <a:lnTo>
                    <a:pt x="2617" y="163"/>
                  </a:lnTo>
                  <a:lnTo>
                    <a:pt x="2640" y="175"/>
                  </a:lnTo>
                  <a:lnTo>
                    <a:pt x="2640" y="187"/>
                  </a:lnTo>
                  <a:lnTo>
                    <a:pt x="2628" y="198"/>
                  </a:lnTo>
                  <a:lnTo>
                    <a:pt x="2617" y="210"/>
                  </a:lnTo>
                  <a:lnTo>
                    <a:pt x="2605" y="233"/>
                  </a:lnTo>
                  <a:lnTo>
                    <a:pt x="2617" y="257"/>
                  </a:lnTo>
                  <a:lnTo>
                    <a:pt x="2605" y="257"/>
                  </a:lnTo>
                  <a:lnTo>
                    <a:pt x="2617" y="268"/>
                  </a:lnTo>
                  <a:lnTo>
                    <a:pt x="2628" y="268"/>
                  </a:lnTo>
                  <a:lnTo>
                    <a:pt x="2628" y="292"/>
                  </a:lnTo>
                  <a:lnTo>
                    <a:pt x="2651" y="303"/>
                  </a:lnTo>
                  <a:lnTo>
                    <a:pt x="2663" y="292"/>
                  </a:lnTo>
                  <a:lnTo>
                    <a:pt x="2663" y="303"/>
                  </a:lnTo>
                  <a:lnTo>
                    <a:pt x="2674" y="315"/>
                  </a:lnTo>
                  <a:lnTo>
                    <a:pt x="2686" y="315"/>
                  </a:lnTo>
                  <a:lnTo>
                    <a:pt x="2709" y="315"/>
                  </a:lnTo>
                  <a:lnTo>
                    <a:pt x="2732" y="327"/>
                  </a:lnTo>
                  <a:lnTo>
                    <a:pt x="2767" y="327"/>
                  </a:lnTo>
                  <a:lnTo>
                    <a:pt x="2790" y="327"/>
                  </a:lnTo>
                  <a:lnTo>
                    <a:pt x="2801" y="327"/>
                  </a:lnTo>
                  <a:lnTo>
                    <a:pt x="2801" y="338"/>
                  </a:lnTo>
                  <a:lnTo>
                    <a:pt x="2813" y="338"/>
                  </a:lnTo>
                  <a:lnTo>
                    <a:pt x="2824" y="338"/>
                  </a:lnTo>
                  <a:lnTo>
                    <a:pt x="2813" y="350"/>
                  </a:lnTo>
                  <a:lnTo>
                    <a:pt x="2836" y="362"/>
                  </a:lnTo>
                  <a:lnTo>
                    <a:pt x="2847" y="373"/>
                  </a:lnTo>
                  <a:lnTo>
                    <a:pt x="2859" y="373"/>
                  </a:lnTo>
                  <a:lnTo>
                    <a:pt x="2882" y="373"/>
                  </a:lnTo>
                  <a:lnTo>
                    <a:pt x="2870" y="385"/>
                  </a:lnTo>
                  <a:lnTo>
                    <a:pt x="2870" y="397"/>
                  </a:lnTo>
                  <a:lnTo>
                    <a:pt x="2859" y="408"/>
                  </a:lnTo>
                  <a:lnTo>
                    <a:pt x="2870" y="420"/>
                  </a:lnTo>
                  <a:lnTo>
                    <a:pt x="2870" y="432"/>
                  </a:lnTo>
                  <a:lnTo>
                    <a:pt x="2870" y="444"/>
                  </a:lnTo>
                  <a:lnTo>
                    <a:pt x="2882" y="444"/>
                  </a:lnTo>
                  <a:lnTo>
                    <a:pt x="2882" y="455"/>
                  </a:lnTo>
                  <a:lnTo>
                    <a:pt x="2893" y="455"/>
                  </a:lnTo>
                  <a:lnTo>
                    <a:pt x="2905" y="455"/>
                  </a:lnTo>
                  <a:lnTo>
                    <a:pt x="2928" y="467"/>
                  </a:lnTo>
                  <a:lnTo>
                    <a:pt x="2940" y="467"/>
                  </a:lnTo>
                  <a:lnTo>
                    <a:pt x="2963" y="479"/>
                  </a:lnTo>
                  <a:lnTo>
                    <a:pt x="2986" y="479"/>
                  </a:lnTo>
                  <a:close/>
                </a:path>
              </a:pathLst>
            </a:custGeom>
            <a:solidFill>
              <a:srgbClr val="41699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58" name="murcia">
              <a:extLst>
                <a:ext uri="{FF2B5EF4-FFF2-40B4-BE49-F238E27FC236}">
                  <a16:creationId xmlns:a16="http://schemas.microsoft.com/office/drawing/2014/main" id="{93E89AAD-1B3A-242B-BA2D-0E8093433CB1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021943" y="4006850"/>
              <a:ext cx="842282" cy="804636"/>
            </a:xfrm>
            <a:custGeom>
              <a:avLst/>
              <a:gdLst>
                <a:gd name="T0" fmla="*/ 2147483647 w 2559"/>
                <a:gd name="T1" fmla="*/ 2147483647 h 2721"/>
                <a:gd name="T2" fmla="*/ 2147483647 w 2559"/>
                <a:gd name="T3" fmla="*/ 2147483647 h 2721"/>
                <a:gd name="T4" fmla="*/ 2147483647 w 2559"/>
                <a:gd name="T5" fmla="*/ 2147483647 h 2721"/>
                <a:gd name="T6" fmla="*/ 2147483647 w 2559"/>
                <a:gd name="T7" fmla="*/ 2147483647 h 2721"/>
                <a:gd name="T8" fmla="*/ 2147483647 w 2559"/>
                <a:gd name="T9" fmla="*/ 2147483647 h 2721"/>
                <a:gd name="T10" fmla="*/ 2147483647 w 2559"/>
                <a:gd name="T11" fmla="*/ 2147483647 h 2721"/>
                <a:gd name="T12" fmla="*/ 2147483647 w 2559"/>
                <a:gd name="T13" fmla="*/ 2147483647 h 2721"/>
                <a:gd name="T14" fmla="*/ 2147483647 w 2559"/>
                <a:gd name="T15" fmla="*/ 2147483647 h 2721"/>
                <a:gd name="T16" fmla="*/ 2147483647 w 2559"/>
                <a:gd name="T17" fmla="*/ 2147483647 h 2721"/>
                <a:gd name="T18" fmla="*/ 2147483647 w 2559"/>
                <a:gd name="T19" fmla="*/ 2147483647 h 2721"/>
                <a:gd name="T20" fmla="*/ 0 w 2559"/>
                <a:gd name="T21" fmla="*/ 2147483647 h 2721"/>
                <a:gd name="T22" fmla="*/ 2147483647 w 2559"/>
                <a:gd name="T23" fmla="*/ 2147483647 h 2721"/>
                <a:gd name="T24" fmla="*/ 2147483647 w 2559"/>
                <a:gd name="T25" fmla="*/ 2147483647 h 2721"/>
                <a:gd name="T26" fmla="*/ 2147483647 w 2559"/>
                <a:gd name="T27" fmla="*/ 2147483647 h 2721"/>
                <a:gd name="T28" fmla="*/ 2147483647 w 2559"/>
                <a:gd name="T29" fmla="*/ 2147483647 h 2721"/>
                <a:gd name="T30" fmla="*/ 2147483647 w 2559"/>
                <a:gd name="T31" fmla="*/ 2147483647 h 2721"/>
                <a:gd name="T32" fmla="*/ 2147483647 w 2559"/>
                <a:gd name="T33" fmla="*/ 2147483647 h 2721"/>
                <a:gd name="T34" fmla="*/ 2147483647 w 2559"/>
                <a:gd name="T35" fmla="*/ 2147483647 h 2721"/>
                <a:gd name="T36" fmla="*/ 2147483647 w 2559"/>
                <a:gd name="T37" fmla="*/ 2147483647 h 2721"/>
                <a:gd name="T38" fmla="*/ 2147483647 w 2559"/>
                <a:gd name="T39" fmla="*/ 2147483647 h 2721"/>
                <a:gd name="T40" fmla="*/ 2147483647 w 2559"/>
                <a:gd name="T41" fmla="*/ 2147483647 h 2721"/>
                <a:gd name="T42" fmla="*/ 2147483647 w 2559"/>
                <a:gd name="T43" fmla="*/ 2147483647 h 2721"/>
                <a:gd name="T44" fmla="*/ 2147483647 w 2559"/>
                <a:gd name="T45" fmla="*/ 2147483647 h 2721"/>
                <a:gd name="T46" fmla="*/ 2147483647 w 2559"/>
                <a:gd name="T47" fmla="*/ 0 h 2721"/>
                <a:gd name="T48" fmla="*/ 2147483647 w 2559"/>
                <a:gd name="T49" fmla="*/ 2147483647 h 2721"/>
                <a:gd name="T50" fmla="*/ 2147483647 w 2559"/>
                <a:gd name="T51" fmla="*/ 2147483647 h 2721"/>
                <a:gd name="T52" fmla="*/ 2147483647 w 2559"/>
                <a:gd name="T53" fmla="*/ 2147483647 h 2721"/>
                <a:gd name="T54" fmla="*/ 2147483647 w 2559"/>
                <a:gd name="T55" fmla="*/ 2147483647 h 2721"/>
                <a:gd name="T56" fmla="*/ 2147483647 w 2559"/>
                <a:gd name="T57" fmla="*/ 2147483647 h 2721"/>
                <a:gd name="T58" fmla="*/ 2147483647 w 2559"/>
                <a:gd name="T59" fmla="*/ 2147483647 h 2721"/>
                <a:gd name="T60" fmla="*/ 2147483647 w 2559"/>
                <a:gd name="T61" fmla="*/ 2147483647 h 2721"/>
                <a:gd name="T62" fmla="*/ 2147483647 w 2559"/>
                <a:gd name="T63" fmla="*/ 2147483647 h 2721"/>
                <a:gd name="T64" fmla="*/ 2147483647 w 2559"/>
                <a:gd name="T65" fmla="*/ 2147483647 h 2721"/>
                <a:gd name="T66" fmla="*/ 2147483647 w 2559"/>
                <a:gd name="T67" fmla="*/ 2147483647 h 2721"/>
                <a:gd name="T68" fmla="*/ 2147483647 w 2559"/>
                <a:gd name="T69" fmla="*/ 2147483647 h 2721"/>
                <a:gd name="T70" fmla="*/ 2147483647 w 2559"/>
                <a:gd name="T71" fmla="*/ 2147483647 h 2721"/>
                <a:gd name="T72" fmla="*/ 2147483647 w 2559"/>
                <a:gd name="T73" fmla="*/ 2147483647 h 2721"/>
                <a:gd name="T74" fmla="*/ 2147483647 w 2559"/>
                <a:gd name="T75" fmla="*/ 2147483647 h 2721"/>
                <a:gd name="T76" fmla="*/ 2147483647 w 2559"/>
                <a:gd name="T77" fmla="*/ 2147483647 h 2721"/>
                <a:gd name="T78" fmla="*/ 2147483647 w 2559"/>
                <a:gd name="T79" fmla="*/ 2147483647 h 2721"/>
                <a:gd name="T80" fmla="*/ 2147483647 w 2559"/>
                <a:gd name="T81" fmla="*/ 2147483647 h 2721"/>
                <a:gd name="T82" fmla="*/ 2147483647 w 2559"/>
                <a:gd name="T83" fmla="*/ 2147483647 h 2721"/>
                <a:gd name="T84" fmla="*/ 2147483647 w 2559"/>
                <a:gd name="T85" fmla="*/ 2147483647 h 2721"/>
                <a:gd name="T86" fmla="*/ 2147483647 w 2559"/>
                <a:gd name="T87" fmla="*/ 2147483647 h 2721"/>
                <a:gd name="T88" fmla="*/ 2147483647 w 2559"/>
                <a:gd name="T89" fmla="*/ 2147483647 h 2721"/>
                <a:gd name="T90" fmla="*/ 2147483647 w 2559"/>
                <a:gd name="T91" fmla="*/ 2147483647 h 2721"/>
                <a:gd name="T92" fmla="*/ 2147483647 w 2559"/>
                <a:gd name="T93" fmla="*/ 2147483647 h 2721"/>
                <a:gd name="T94" fmla="*/ 2147483647 w 2559"/>
                <a:gd name="T95" fmla="*/ 2147483647 h 2721"/>
                <a:gd name="T96" fmla="*/ 2147483647 w 2559"/>
                <a:gd name="T97" fmla="*/ 2147483647 h 2721"/>
                <a:gd name="T98" fmla="*/ 2147483647 w 2559"/>
                <a:gd name="T99" fmla="*/ 2147483647 h 2721"/>
                <a:gd name="T100" fmla="*/ 2147483647 w 2559"/>
                <a:gd name="T101" fmla="*/ 2147483647 h 2721"/>
                <a:gd name="T102" fmla="*/ 2147483647 w 2559"/>
                <a:gd name="T103" fmla="*/ 2147483647 h 2721"/>
                <a:gd name="T104" fmla="*/ 2147483647 w 2559"/>
                <a:gd name="T105" fmla="*/ 2147483647 h 2721"/>
                <a:gd name="T106" fmla="*/ 2147483647 w 2559"/>
                <a:gd name="T107" fmla="*/ 2147483647 h 2721"/>
                <a:gd name="T108" fmla="*/ 2147483647 w 2559"/>
                <a:gd name="T109" fmla="*/ 2147483647 h 2721"/>
                <a:gd name="T110" fmla="*/ 2147483647 w 2559"/>
                <a:gd name="T111" fmla="*/ 2147483647 h 2721"/>
                <a:gd name="T112" fmla="*/ 2147483647 w 2559"/>
                <a:gd name="T113" fmla="*/ 2147483647 h 2721"/>
                <a:gd name="T114" fmla="*/ 2147483647 w 2559"/>
                <a:gd name="T115" fmla="*/ 2147483647 h 2721"/>
                <a:gd name="T116" fmla="*/ 2147483647 w 2559"/>
                <a:gd name="T117" fmla="*/ 2147483647 h 2721"/>
                <a:gd name="T118" fmla="*/ 2147483647 w 2559"/>
                <a:gd name="T119" fmla="*/ 2147483647 h 2721"/>
                <a:gd name="T120" fmla="*/ 2147483647 w 2559"/>
                <a:gd name="T121" fmla="*/ 2147483647 h 2721"/>
                <a:gd name="T122" fmla="*/ 2147483647 w 2559"/>
                <a:gd name="T123" fmla="*/ 2147483647 h 2721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559"/>
                <a:gd name="T187" fmla="*/ 0 h 2721"/>
                <a:gd name="T188" fmla="*/ 2559 w 2559"/>
                <a:gd name="T189" fmla="*/ 2721 h 2721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559" h="2721">
                  <a:moveTo>
                    <a:pt x="2386" y="2055"/>
                  </a:moveTo>
                  <a:lnTo>
                    <a:pt x="2375" y="2055"/>
                  </a:lnTo>
                  <a:lnTo>
                    <a:pt x="2375" y="2044"/>
                  </a:lnTo>
                  <a:lnTo>
                    <a:pt x="2386" y="2044"/>
                  </a:lnTo>
                  <a:lnTo>
                    <a:pt x="2386" y="2055"/>
                  </a:lnTo>
                  <a:close/>
                  <a:moveTo>
                    <a:pt x="2432" y="2067"/>
                  </a:moveTo>
                  <a:lnTo>
                    <a:pt x="2421" y="2067"/>
                  </a:lnTo>
                  <a:lnTo>
                    <a:pt x="2421" y="2055"/>
                  </a:lnTo>
                  <a:lnTo>
                    <a:pt x="2421" y="2044"/>
                  </a:lnTo>
                  <a:lnTo>
                    <a:pt x="2432" y="2055"/>
                  </a:lnTo>
                  <a:lnTo>
                    <a:pt x="2432" y="2067"/>
                  </a:lnTo>
                  <a:close/>
                  <a:moveTo>
                    <a:pt x="1118" y="2721"/>
                  </a:moveTo>
                  <a:lnTo>
                    <a:pt x="1061" y="2662"/>
                  </a:lnTo>
                  <a:lnTo>
                    <a:pt x="991" y="2627"/>
                  </a:lnTo>
                  <a:lnTo>
                    <a:pt x="945" y="2581"/>
                  </a:lnTo>
                  <a:lnTo>
                    <a:pt x="876" y="2581"/>
                  </a:lnTo>
                  <a:lnTo>
                    <a:pt x="853" y="2569"/>
                  </a:lnTo>
                  <a:lnTo>
                    <a:pt x="830" y="2569"/>
                  </a:lnTo>
                  <a:lnTo>
                    <a:pt x="830" y="2604"/>
                  </a:lnTo>
                  <a:lnTo>
                    <a:pt x="772" y="2569"/>
                  </a:lnTo>
                  <a:lnTo>
                    <a:pt x="772" y="2557"/>
                  </a:lnTo>
                  <a:lnTo>
                    <a:pt x="761" y="2522"/>
                  </a:lnTo>
                  <a:lnTo>
                    <a:pt x="749" y="2499"/>
                  </a:lnTo>
                  <a:lnTo>
                    <a:pt x="738" y="2499"/>
                  </a:lnTo>
                  <a:lnTo>
                    <a:pt x="669" y="2406"/>
                  </a:lnTo>
                  <a:lnTo>
                    <a:pt x="669" y="2394"/>
                  </a:lnTo>
                  <a:lnTo>
                    <a:pt x="611" y="2301"/>
                  </a:lnTo>
                  <a:lnTo>
                    <a:pt x="600" y="2301"/>
                  </a:lnTo>
                  <a:lnTo>
                    <a:pt x="611" y="2289"/>
                  </a:lnTo>
                  <a:lnTo>
                    <a:pt x="600" y="2277"/>
                  </a:lnTo>
                  <a:lnTo>
                    <a:pt x="588" y="2265"/>
                  </a:lnTo>
                  <a:lnTo>
                    <a:pt x="576" y="2254"/>
                  </a:lnTo>
                  <a:lnTo>
                    <a:pt x="576" y="2242"/>
                  </a:lnTo>
                  <a:lnTo>
                    <a:pt x="565" y="2230"/>
                  </a:lnTo>
                  <a:lnTo>
                    <a:pt x="565" y="2207"/>
                  </a:lnTo>
                  <a:lnTo>
                    <a:pt x="553" y="2195"/>
                  </a:lnTo>
                  <a:lnTo>
                    <a:pt x="542" y="2195"/>
                  </a:lnTo>
                  <a:lnTo>
                    <a:pt x="542" y="2184"/>
                  </a:lnTo>
                  <a:lnTo>
                    <a:pt x="530" y="2172"/>
                  </a:lnTo>
                  <a:lnTo>
                    <a:pt x="519" y="2149"/>
                  </a:lnTo>
                  <a:lnTo>
                    <a:pt x="519" y="2137"/>
                  </a:lnTo>
                  <a:lnTo>
                    <a:pt x="519" y="2114"/>
                  </a:lnTo>
                  <a:lnTo>
                    <a:pt x="519" y="2102"/>
                  </a:lnTo>
                  <a:lnTo>
                    <a:pt x="519" y="2090"/>
                  </a:lnTo>
                  <a:lnTo>
                    <a:pt x="519" y="2079"/>
                  </a:lnTo>
                  <a:lnTo>
                    <a:pt x="519" y="2067"/>
                  </a:lnTo>
                  <a:lnTo>
                    <a:pt x="519" y="2044"/>
                  </a:lnTo>
                  <a:lnTo>
                    <a:pt x="530" y="2044"/>
                  </a:lnTo>
                  <a:lnTo>
                    <a:pt x="542" y="2032"/>
                  </a:lnTo>
                  <a:lnTo>
                    <a:pt x="530" y="1997"/>
                  </a:lnTo>
                  <a:lnTo>
                    <a:pt x="530" y="1950"/>
                  </a:lnTo>
                  <a:lnTo>
                    <a:pt x="519" y="1939"/>
                  </a:lnTo>
                  <a:lnTo>
                    <a:pt x="530" y="1880"/>
                  </a:lnTo>
                  <a:lnTo>
                    <a:pt x="542" y="1857"/>
                  </a:lnTo>
                  <a:lnTo>
                    <a:pt x="530" y="1845"/>
                  </a:lnTo>
                  <a:lnTo>
                    <a:pt x="542" y="1810"/>
                  </a:lnTo>
                  <a:lnTo>
                    <a:pt x="553" y="1787"/>
                  </a:lnTo>
                  <a:lnTo>
                    <a:pt x="565" y="1775"/>
                  </a:lnTo>
                  <a:lnTo>
                    <a:pt x="565" y="1752"/>
                  </a:lnTo>
                  <a:lnTo>
                    <a:pt x="553" y="1740"/>
                  </a:lnTo>
                  <a:lnTo>
                    <a:pt x="542" y="1728"/>
                  </a:lnTo>
                  <a:lnTo>
                    <a:pt x="530" y="1740"/>
                  </a:lnTo>
                  <a:lnTo>
                    <a:pt x="519" y="1728"/>
                  </a:lnTo>
                  <a:lnTo>
                    <a:pt x="496" y="1752"/>
                  </a:lnTo>
                  <a:lnTo>
                    <a:pt x="473" y="1740"/>
                  </a:lnTo>
                  <a:lnTo>
                    <a:pt x="461" y="1740"/>
                  </a:lnTo>
                  <a:lnTo>
                    <a:pt x="450" y="1728"/>
                  </a:lnTo>
                  <a:lnTo>
                    <a:pt x="438" y="1728"/>
                  </a:lnTo>
                  <a:lnTo>
                    <a:pt x="427" y="1728"/>
                  </a:lnTo>
                  <a:lnTo>
                    <a:pt x="415" y="1728"/>
                  </a:lnTo>
                  <a:lnTo>
                    <a:pt x="415" y="1740"/>
                  </a:lnTo>
                  <a:lnTo>
                    <a:pt x="404" y="1752"/>
                  </a:lnTo>
                  <a:lnTo>
                    <a:pt x="404" y="1740"/>
                  </a:lnTo>
                  <a:lnTo>
                    <a:pt x="381" y="1740"/>
                  </a:lnTo>
                  <a:lnTo>
                    <a:pt x="369" y="1728"/>
                  </a:lnTo>
                  <a:lnTo>
                    <a:pt x="369" y="1717"/>
                  </a:lnTo>
                  <a:lnTo>
                    <a:pt x="357" y="1717"/>
                  </a:lnTo>
                  <a:lnTo>
                    <a:pt x="346" y="1705"/>
                  </a:lnTo>
                  <a:lnTo>
                    <a:pt x="346" y="1693"/>
                  </a:lnTo>
                  <a:lnTo>
                    <a:pt x="334" y="1693"/>
                  </a:lnTo>
                  <a:lnTo>
                    <a:pt x="323" y="1705"/>
                  </a:lnTo>
                  <a:lnTo>
                    <a:pt x="300" y="1705"/>
                  </a:lnTo>
                  <a:lnTo>
                    <a:pt x="288" y="1717"/>
                  </a:lnTo>
                  <a:lnTo>
                    <a:pt x="277" y="1705"/>
                  </a:lnTo>
                  <a:lnTo>
                    <a:pt x="265" y="1717"/>
                  </a:lnTo>
                  <a:lnTo>
                    <a:pt x="242" y="1693"/>
                  </a:lnTo>
                  <a:lnTo>
                    <a:pt x="208" y="1658"/>
                  </a:lnTo>
                  <a:lnTo>
                    <a:pt x="185" y="1647"/>
                  </a:lnTo>
                  <a:lnTo>
                    <a:pt x="173" y="1647"/>
                  </a:lnTo>
                  <a:lnTo>
                    <a:pt x="161" y="1635"/>
                  </a:lnTo>
                  <a:lnTo>
                    <a:pt x="138" y="1623"/>
                  </a:lnTo>
                  <a:lnTo>
                    <a:pt x="127" y="1600"/>
                  </a:lnTo>
                  <a:lnTo>
                    <a:pt x="115" y="1588"/>
                  </a:lnTo>
                  <a:lnTo>
                    <a:pt x="104" y="1577"/>
                  </a:lnTo>
                  <a:lnTo>
                    <a:pt x="69" y="1518"/>
                  </a:lnTo>
                  <a:lnTo>
                    <a:pt x="69" y="1495"/>
                  </a:lnTo>
                  <a:lnTo>
                    <a:pt x="58" y="1483"/>
                  </a:lnTo>
                  <a:lnTo>
                    <a:pt x="35" y="1471"/>
                  </a:lnTo>
                  <a:lnTo>
                    <a:pt x="0" y="1448"/>
                  </a:lnTo>
                  <a:lnTo>
                    <a:pt x="0" y="1436"/>
                  </a:lnTo>
                  <a:lnTo>
                    <a:pt x="12" y="1413"/>
                  </a:lnTo>
                  <a:lnTo>
                    <a:pt x="23" y="1378"/>
                  </a:lnTo>
                  <a:lnTo>
                    <a:pt x="46" y="1343"/>
                  </a:lnTo>
                  <a:lnTo>
                    <a:pt x="81" y="1331"/>
                  </a:lnTo>
                  <a:lnTo>
                    <a:pt x="127" y="1273"/>
                  </a:lnTo>
                  <a:lnTo>
                    <a:pt x="138" y="1250"/>
                  </a:lnTo>
                  <a:lnTo>
                    <a:pt x="138" y="1238"/>
                  </a:lnTo>
                  <a:lnTo>
                    <a:pt x="138" y="1226"/>
                  </a:lnTo>
                  <a:lnTo>
                    <a:pt x="150" y="1203"/>
                  </a:lnTo>
                  <a:lnTo>
                    <a:pt x="161" y="1191"/>
                  </a:lnTo>
                  <a:lnTo>
                    <a:pt x="161" y="1180"/>
                  </a:lnTo>
                  <a:lnTo>
                    <a:pt x="185" y="1156"/>
                  </a:lnTo>
                  <a:lnTo>
                    <a:pt x="185" y="1145"/>
                  </a:lnTo>
                  <a:lnTo>
                    <a:pt x="196" y="1121"/>
                  </a:lnTo>
                  <a:lnTo>
                    <a:pt x="196" y="1098"/>
                  </a:lnTo>
                  <a:lnTo>
                    <a:pt x="208" y="1098"/>
                  </a:lnTo>
                  <a:lnTo>
                    <a:pt x="242" y="1074"/>
                  </a:lnTo>
                  <a:lnTo>
                    <a:pt x="254" y="1063"/>
                  </a:lnTo>
                  <a:lnTo>
                    <a:pt x="265" y="1051"/>
                  </a:lnTo>
                  <a:lnTo>
                    <a:pt x="311" y="1039"/>
                  </a:lnTo>
                  <a:lnTo>
                    <a:pt x="346" y="1028"/>
                  </a:lnTo>
                  <a:lnTo>
                    <a:pt x="392" y="981"/>
                  </a:lnTo>
                  <a:lnTo>
                    <a:pt x="404" y="946"/>
                  </a:lnTo>
                  <a:lnTo>
                    <a:pt x="427" y="911"/>
                  </a:lnTo>
                  <a:lnTo>
                    <a:pt x="450" y="899"/>
                  </a:lnTo>
                  <a:lnTo>
                    <a:pt x="473" y="911"/>
                  </a:lnTo>
                  <a:lnTo>
                    <a:pt x="484" y="911"/>
                  </a:lnTo>
                  <a:lnTo>
                    <a:pt x="519" y="934"/>
                  </a:lnTo>
                  <a:lnTo>
                    <a:pt x="542" y="946"/>
                  </a:lnTo>
                  <a:lnTo>
                    <a:pt x="553" y="946"/>
                  </a:lnTo>
                  <a:lnTo>
                    <a:pt x="576" y="934"/>
                  </a:lnTo>
                  <a:lnTo>
                    <a:pt x="600" y="923"/>
                  </a:lnTo>
                  <a:lnTo>
                    <a:pt x="657" y="911"/>
                  </a:lnTo>
                  <a:lnTo>
                    <a:pt x="680" y="899"/>
                  </a:lnTo>
                  <a:lnTo>
                    <a:pt x="726" y="876"/>
                  </a:lnTo>
                  <a:lnTo>
                    <a:pt x="738" y="841"/>
                  </a:lnTo>
                  <a:lnTo>
                    <a:pt x="761" y="841"/>
                  </a:lnTo>
                  <a:lnTo>
                    <a:pt x="784" y="841"/>
                  </a:lnTo>
                  <a:lnTo>
                    <a:pt x="795" y="829"/>
                  </a:lnTo>
                  <a:lnTo>
                    <a:pt x="807" y="806"/>
                  </a:lnTo>
                  <a:lnTo>
                    <a:pt x="842" y="794"/>
                  </a:lnTo>
                  <a:lnTo>
                    <a:pt x="853" y="794"/>
                  </a:lnTo>
                  <a:lnTo>
                    <a:pt x="830" y="771"/>
                  </a:lnTo>
                  <a:lnTo>
                    <a:pt x="842" y="771"/>
                  </a:lnTo>
                  <a:lnTo>
                    <a:pt x="853" y="771"/>
                  </a:lnTo>
                  <a:lnTo>
                    <a:pt x="865" y="771"/>
                  </a:lnTo>
                  <a:lnTo>
                    <a:pt x="865" y="747"/>
                  </a:lnTo>
                  <a:lnTo>
                    <a:pt x="876" y="747"/>
                  </a:lnTo>
                  <a:lnTo>
                    <a:pt x="888" y="747"/>
                  </a:lnTo>
                  <a:lnTo>
                    <a:pt x="899" y="759"/>
                  </a:lnTo>
                  <a:lnTo>
                    <a:pt x="899" y="747"/>
                  </a:lnTo>
                  <a:lnTo>
                    <a:pt x="911" y="747"/>
                  </a:lnTo>
                  <a:lnTo>
                    <a:pt x="922" y="759"/>
                  </a:lnTo>
                  <a:lnTo>
                    <a:pt x="934" y="759"/>
                  </a:lnTo>
                  <a:lnTo>
                    <a:pt x="945" y="771"/>
                  </a:lnTo>
                  <a:lnTo>
                    <a:pt x="957" y="771"/>
                  </a:lnTo>
                  <a:lnTo>
                    <a:pt x="945" y="771"/>
                  </a:lnTo>
                  <a:lnTo>
                    <a:pt x="957" y="783"/>
                  </a:lnTo>
                  <a:lnTo>
                    <a:pt x="957" y="759"/>
                  </a:lnTo>
                  <a:lnTo>
                    <a:pt x="968" y="759"/>
                  </a:lnTo>
                  <a:lnTo>
                    <a:pt x="980" y="759"/>
                  </a:lnTo>
                  <a:lnTo>
                    <a:pt x="980" y="771"/>
                  </a:lnTo>
                  <a:lnTo>
                    <a:pt x="991" y="771"/>
                  </a:lnTo>
                  <a:lnTo>
                    <a:pt x="1003" y="783"/>
                  </a:lnTo>
                  <a:lnTo>
                    <a:pt x="1003" y="794"/>
                  </a:lnTo>
                  <a:lnTo>
                    <a:pt x="1003" y="806"/>
                  </a:lnTo>
                  <a:lnTo>
                    <a:pt x="991" y="806"/>
                  </a:lnTo>
                  <a:lnTo>
                    <a:pt x="991" y="829"/>
                  </a:lnTo>
                  <a:lnTo>
                    <a:pt x="1003" y="841"/>
                  </a:lnTo>
                  <a:lnTo>
                    <a:pt x="1003" y="853"/>
                  </a:lnTo>
                  <a:lnTo>
                    <a:pt x="1026" y="853"/>
                  </a:lnTo>
                  <a:lnTo>
                    <a:pt x="1026" y="864"/>
                  </a:lnTo>
                  <a:lnTo>
                    <a:pt x="1026" y="876"/>
                  </a:lnTo>
                  <a:lnTo>
                    <a:pt x="1072" y="876"/>
                  </a:lnTo>
                  <a:lnTo>
                    <a:pt x="1084" y="876"/>
                  </a:lnTo>
                  <a:lnTo>
                    <a:pt x="1107" y="876"/>
                  </a:lnTo>
                  <a:lnTo>
                    <a:pt x="1118" y="876"/>
                  </a:lnTo>
                  <a:lnTo>
                    <a:pt x="1130" y="864"/>
                  </a:lnTo>
                  <a:lnTo>
                    <a:pt x="1153" y="876"/>
                  </a:lnTo>
                  <a:lnTo>
                    <a:pt x="1187" y="853"/>
                  </a:lnTo>
                  <a:lnTo>
                    <a:pt x="1210" y="829"/>
                  </a:lnTo>
                  <a:lnTo>
                    <a:pt x="1222" y="818"/>
                  </a:lnTo>
                  <a:lnTo>
                    <a:pt x="1222" y="806"/>
                  </a:lnTo>
                  <a:lnTo>
                    <a:pt x="1234" y="806"/>
                  </a:lnTo>
                  <a:lnTo>
                    <a:pt x="1257" y="794"/>
                  </a:lnTo>
                  <a:lnTo>
                    <a:pt x="1257" y="783"/>
                  </a:lnTo>
                  <a:lnTo>
                    <a:pt x="1314" y="747"/>
                  </a:lnTo>
                  <a:lnTo>
                    <a:pt x="1326" y="677"/>
                  </a:lnTo>
                  <a:lnTo>
                    <a:pt x="1314" y="654"/>
                  </a:lnTo>
                  <a:lnTo>
                    <a:pt x="1314" y="584"/>
                  </a:lnTo>
                  <a:lnTo>
                    <a:pt x="1314" y="572"/>
                  </a:lnTo>
                  <a:lnTo>
                    <a:pt x="1314" y="537"/>
                  </a:lnTo>
                  <a:lnTo>
                    <a:pt x="1291" y="467"/>
                  </a:lnTo>
                  <a:lnTo>
                    <a:pt x="1280" y="444"/>
                  </a:lnTo>
                  <a:lnTo>
                    <a:pt x="1291" y="397"/>
                  </a:lnTo>
                  <a:lnTo>
                    <a:pt x="1291" y="374"/>
                  </a:lnTo>
                  <a:lnTo>
                    <a:pt x="1326" y="350"/>
                  </a:lnTo>
                  <a:lnTo>
                    <a:pt x="1349" y="339"/>
                  </a:lnTo>
                  <a:lnTo>
                    <a:pt x="1349" y="280"/>
                  </a:lnTo>
                  <a:lnTo>
                    <a:pt x="1360" y="234"/>
                  </a:lnTo>
                  <a:lnTo>
                    <a:pt x="1349" y="210"/>
                  </a:lnTo>
                  <a:lnTo>
                    <a:pt x="1395" y="152"/>
                  </a:lnTo>
                  <a:lnTo>
                    <a:pt x="1418" y="129"/>
                  </a:lnTo>
                  <a:lnTo>
                    <a:pt x="1453" y="105"/>
                  </a:lnTo>
                  <a:lnTo>
                    <a:pt x="1476" y="94"/>
                  </a:lnTo>
                  <a:lnTo>
                    <a:pt x="1510" y="152"/>
                  </a:lnTo>
                  <a:lnTo>
                    <a:pt x="1533" y="140"/>
                  </a:lnTo>
                  <a:lnTo>
                    <a:pt x="1556" y="117"/>
                  </a:lnTo>
                  <a:lnTo>
                    <a:pt x="1591" y="94"/>
                  </a:lnTo>
                  <a:lnTo>
                    <a:pt x="1625" y="70"/>
                  </a:lnTo>
                  <a:lnTo>
                    <a:pt x="1625" y="47"/>
                  </a:lnTo>
                  <a:lnTo>
                    <a:pt x="1648" y="24"/>
                  </a:lnTo>
                  <a:lnTo>
                    <a:pt x="1660" y="24"/>
                  </a:lnTo>
                  <a:lnTo>
                    <a:pt x="1683" y="12"/>
                  </a:lnTo>
                  <a:lnTo>
                    <a:pt x="1718" y="12"/>
                  </a:lnTo>
                  <a:lnTo>
                    <a:pt x="1752" y="0"/>
                  </a:lnTo>
                  <a:lnTo>
                    <a:pt x="1844" y="24"/>
                  </a:lnTo>
                  <a:lnTo>
                    <a:pt x="1856" y="82"/>
                  </a:lnTo>
                  <a:lnTo>
                    <a:pt x="1960" y="175"/>
                  </a:lnTo>
                  <a:lnTo>
                    <a:pt x="1983" y="187"/>
                  </a:lnTo>
                  <a:lnTo>
                    <a:pt x="1994" y="187"/>
                  </a:lnTo>
                  <a:lnTo>
                    <a:pt x="1994" y="210"/>
                  </a:lnTo>
                  <a:lnTo>
                    <a:pt x="2006" y="222"/>
                  </a:lnTo>
                  <a:lnTo>
                    <a:pt x="2017" y="280"/>
                  </a:lnTo>
                  <a:lnTo>
                    <a:pt x="2040" y="350"/>
                  </a:lnTo>
                  <a:lnTo>
                    <a:pt x="2029" y="374"/>
                  </a:lnTo>
                  <a:lnTo>
                    <a:pt x="2017" y="421"/>
                  </a:lnTo>
                  <a:lnTo>
                    <a:pt x="1994" y="444"/>
                  </a:lnTo>
                  <a:lnTo>
                    <a:pt x="2017" y="491"/>
                  </a:lnTo>
                  <a:lnTo>
                    <a:pt x="1983" y="549"/>
                  </a:lnTo>
                  <a:lnTo>
                    <a:pt x="1937" y="584"/>
                  </a:lnTo>
                  <a:lnTo>
                    <a:pt x="1914" y="607"/>
                  </a:lnTo>
                  <a:lnTo>
                    <a:pt x="1902" y="607"/>
                  </a:lnTo>
                  <a:lnTo>
                    <a:pt x="1925" y="631"/>
                  </a:lnTo>
                  <a:lnTo>
                    <a:pt x="1914" y="631"/>
                  </a:lnTo>
                  <a:lnTo>
                    <a:pt x="1914" y="677"/>
                  </a:lnTo>
                  <a:lnTo>
                    <a:pt x="1914" y="689"/>
                  </a:lnTo>
                  <a:lnTo>
                    <a:pt x="1914" y="747"/>
                  </a:lnTo>
                  <a:lnTo>
                    <a:pt x="1914" y="794"/>
                  </a:lnTo>
                  <a:lnTo>
                    <a:pt x="1960" y="794"/>
                  </a:lnTo>
                  <a:lnTo>
                    <a:pt x="2006" y="806"/>
                  </a:lnTo>
                  <a:lnTo>
                    <a:pt x="2063" y="841"/>
                  </a:lnTo>
                  <a:lnTo>
                    <a:pt x="2075" y="864"/>
                  </a:lnTo>
                  <a:lnTo>
                    <a:pt x="2098" y="899"/>
                  </a:lnTo>
                  <a:lnTo>
                    <a:pt x="2098" y="934"/>
                  </a:lnTo>
                  <a:lnTo>
                    <a:pt x="2098" y="969"/>
                  </a:lnTo>
                  <a:lnTo>
                    <a:pt x="2087" y="993"/>
                  </a:lnTo>
                  <a:lnTo>
                    <a:pt x="2075" y="1074"/>
                  </a:lnTo>
                  <a:lnTo>
                    <a:pt x="2052" y="1109"/>
                  </a:lnTo>
                  <a:lnTo>
                    <a:pt x="2052" y="1133"/>
                  </a:lnTo>
                  <a:lnTo>
                    <a:pt x="2040" y="1145"/>
                  </a:lnTo>
                  <a:lnTo>
                    <a:pt x="1994" y="1203"/>
                  </a:lnTo>
                  <a:lnTo>
                    <a:pt x="2006" y="1250"/>
                  </a:lnTo>
                  <a:lnTo>
                    <a:pt x="2006" y="1285"/>
                  </a:lnTo>
                  <a:lnTo>
                    <a:pt x="2029" y="1320"/>
                  </a:lnTo>
                  <a:lnTo>
                    <a:pt x="2040" y="1355"/>
                  </a:lnTo>
                  <a:lnTo>
                    <a:pt x="2052" y="1366"/>
                  </a:lnTo>
                  <a:lnTo>
                    <a:pt x="2063" y="1366"/>
                  </a:lnTo>
                  <a:lnTo>
                    <a:pt x="2087" y="1413"/>
                  </a:lnTo>
                  <a:lnTo>
                    <a:pt x="2110" y="1448"/>
                  </a:lnTo>
                  <a:lnTo>
                    <a:pt x="2121" y="1471"/>
                  </a:lnTo>
                  <a:lnTo>
                    <a:pt x="2167" y="1530"/>
                  </a:lnTo>
                  <a:lnTo>
                    <a:pt x="2190" y="1577"/>
                  </a:lnTo>
                  <a:lnTo>
                    <a:pt x="2213" y="1623"/>
                  </a:lnTo>
                  <a:lnTo>
                    <a:pt x="2283" y="1693"/>
                  </a:lnTo>
                  <a:lnTo>
                    <a:pt x="2294" y="1693"/>
                  </a:lnTo>
                  <a:lnTo>
                    <a:pt x="2306" y="1717"/>
                  </a:lnTo>
                  <a:lnTo>
                    <a:pt x="2329" y="1728"/>
                  </a:lnTo>
                  <a:lnTo>
                    <a:pt x="2375" y="1740"/>
                  </a:lnTo>
                  <a:lnTo>
                    <a:pt x="2386" y="1763"/>
                  </a:lnTo>
                  <a:lnTo>
                    <a:pt x="2409" y="1763"/>
                  </a:lnTo>
                  <a:lnTo>
                    <a:pt x="2421" y="1775"/>
                  </a:lnTo>
                  <a:lnTo>
                    <a:pt x="2432" y="1763"/>
                  </a:lnTo>
                  <a:lnTo>
                    <a:pt x="2444" y="1810"/>
                  </a:lnTo>
                  <a:lnTo>
                    <a:pt x="2455" y="1810"/>
                  </a:lnTo>
                  <a:lnTo>
                    <a:pt x="2444" y="1810"/>
                  </a:lnTo>
                  <a:lnTo>
                    <a:pt x="2444" y="1822"/>
                  </a:lnTo>
                  <a:lnTo>
                    <a:pt x="2455" y="1868"/>
                  </a:lnTo>
                  <a:lnTo>
                    <a:pt x="2455" y="1880"/>
                  </a:lnTo>
                  <a:lnTo>
                    <a:pt x="2455" y="1868"/>
                  </a:lnTo>
                  <a:lnTo>
                    <a:pt x="2444" y="1880"/>
                  </a:lnTo>
                  <a:lnTo>
                    <a:pt x="2455" y="1868"/>
                  </a:lnTo>
                  <a:lnTo>
                    <a:pt x="2444" y="1868"/>
                  </a:lnTo>
                  <a:lnTo>
                    <a:pt x="2432" y="1868"/>
                  </a:lnTo>
                  <a:lnTo>
                    <a:pt x="2432" y="1857"/>
                  </a:lnTo>
                  <a:lnTo>
                    <a:pt x="2409" y="1822"/>
                  </a:lnTo>
                  <a:lnTo>
                    <a:pt x="2398" y="1822"/>
                  </a:lnTo>
                  <a:lnTo>
                    <a:pt x="2398" y="1833"/>
                  </a:lnTo>
                  <a:lnTo>
                    <a:pt x="2386" y="1833"/>
                  </a:lnTo>
                  <a:lnTo>
                    <a:pt x="2375" y="1868"/>
                  </a:lnTo>
                  <a:lnTo>
                    <a:pt x="2375" y="1880"/>
                  </a:lnTo>
                  <a:lnTo>
                    <a:pt x="2375" y="1892"/>
                  </a:lnTo>
                  <a:lnTo>
                    <a:pt x="2386" y="1892"/>
                  </a:lnTo>
                  <a:lnTo>
                    <a:pt x="2363" y="1904"/>
                  </a:lnTo>
                  <a:lnTo>
                    <a:pt x="2363" y="1915"/>
                  </a:lnTo>
                  <a:lnTo>
                    <a:pt x="2352" y="1927"/>
                  </a:lnTo>
                  <a:lnTo>
                    <a:pt x="2340" y="1950"/>
                  </a:lnTo>
                  <a:lnTo>
                    <a:pt x="2317" y="1950"/>
                  </a:lnTo>
                  <a:lnTo>
                    <a:pt x="2306" y="1962"/>
                  </a:lnTo>
                  <a:lnTo>
                    <a:pt x="2306" y="1974"/>
                  </a:lnTo>
                  <a:lnTo>
                    <a:pt x="2306" y="1985"/>
                  </a:lnTo>
                  <a:lnTo>
                    <a:pt x="2306" y="1997"/>
                  </a:lnTo>
                  <a:lnTo>
                    <a:pt x="2294" y="2009"/>
                  </a:lnTo>
                  <a:lnTo>
                    <a:pt x="2294" y="2032"/>
                  </a:lnTo>
                  <a:lnTo>
                    <a:pt x="2317" y="2055"/>
                  </a:lnTo>
                  <a:lnTo>
                    <a:pt x="2329" y="2079"/>
                  </a:lnTo>
                  <a:lnTo>
                    <a:pt x="2340" y="2090"/>
                  </a:lnTo>
                  <a:lnTo>
                    <a:pt x="2340" y="2102"/>
                  </a:lnTo>
                  <a:lnTo>
                    <a:pt x="2375" y="2137"/>
                  </a:lnTo>
                  <a:lnTo>
                    <a:pt x="2398" y="2149"/>
                  </a:lnTo>
                  <a:lnTo>
                    <a:pt x="2421" y="2149"/>
                  </a:lnTo>
                  <a:lnTo>
                    <a:pt x="2444" y="2160"/>
                  </a:lnTo>
                  <a:lnTo>
                    <a:pt x="2455" y="2160"/>
                  </a:lnTo>
                  <a:lnTo>
                    <a:pt x="2467" y="2172"/>
                  </a:lnTo>
                  <a:lnTo>
                    <a:pt x="2467" y="2184"/>
                  </a:lnTo>
                  <a:lnTo>
                    <a:pt x="2478" y="2184"/>
                  </a:lnTo>
                  <a:lnTo>
                    <a:pt x="2490" y="2184"/>
                  </a:lnTo>
                  <a:lnTo>
                    <a:pt x="2502" y="2184"/>
                  </a:lnTo>
                  <a:lnTo>
                    <a:pt x="2502" y="2172"/>
                  </a:lnTo>
                  <a:lnTo>
                    <a:pt x="2502" y="2160"/>
                  </a:lnTo>
                  <a:lnTo>
                    <a:pt x="2502" y="2149"/>
                  </a:lnTo>
                  <a:lnTo>
                    <a:pt x="2513" y="2149"/>
                  </a:lnTo>
                  <a:lnTo>
                    <a:pt x="2502" y="2137"/>
                  </a:lnTo>
                  <a:lnTo>
                    <a:pt x="2502" y="2125"/>
                  </a:lnTo>
                  <a:lnTo>
                    <a:pt x="2478" y="2125"/>
                  </a:lnTo>
                  <a:lnTo>
                    <a:pt x="2478" y="2137"/>
                  </a:lnTo>
                  <a:lnTo>
                    <a:pt x="2478" y="2125"/>
                  </a:lnTo>
                  <a:lnTo>
                    <a:pt x="2490" y="2125"/>
                  </a:lnTo>
                  <a:lnTo>
                    <a:pt x="2490" y="2114"/>
                  </a:lnTo>
                  <a:lnTo>
                    <a:pt x="2478" y="2090"/>
                  </a:lnTo>
                  <a:lnTo>
                    <a:pt x="2478" y="2067"/>
                  </a:lnTo>
                  <a:lnTo>
                    <a:pt x="2467" y="2067"/>
                  </a:lnTo>
                  <a:lnTo>
                    <a:pt x="2478" y="2067"/>
                  </a:lnTo>
                  <a:lnTo>
                    <a:pt x="2467" y="2044"/>
                  </a:lnTo>
                  <a:lnTo>
                    <a:pt x="2478" y="1997"/>
                  </a:lnTo>
                  <a:lnTo>
                    <a:pt x="2478" y="1985"/>
                  </a:lnTo>
                  <a:lnTo>
                    <a:pt x="2467" y="1974"/>
                  </a:lnTo>
                  <a:lnTo>
                    <a:pt x="2467" y="1962"/>
                  </a:lnTo>
                  <a:lnTo>
                    <a:pt x="2478" y="1962"/>
                  </a:lnTo>
                  <a:lnTo>
                    <a:pt x="2467" y="1962"/>
                  </a:lnTo>
                  <a:lnTo>
                    <a:pt x="2478" y="1962"/>
                  </a:lnTo>
                  <a:lnTo>
                    <a:pt x="2467" y="1962"/>
                  </a:lnTo>
                  <a:lnTo>
                    <a:pt x="2467" y="1950"/>
                  </a:lnTo>
                  <a:lnTo>
                    <a:pt x="2455" y="1939"/>
                  </a:lnTo>
                  <a:lnTo>
                    <a:pt x="2455" y="1915"/>
                  </a:lnTo>
                  <a:lnTo>
                    <a:pt x="2455" y="1904"/>
                  </a:lnTo>
                  <a:lnTo>
                    <a:pt x="2444" y="1892"/>
                  </a:lnTo>
                  <a:lnTo>
                    <a:pt x="2455" y="1892"/>
                  </a:lnTo>
                  <a:lnTo>
                    <a:pt x="2467" y="1892"/>
                  </a:lnTo>
                  <a:lnTo>
                    <a:pt x="2455" y="1892"/>
                  </a:lnTo>
                  <a:lnTo>
                    <a:pt x="2467" y="1904"/>
                  </a:lnTo>
                  <a:lnTo>
                    <a:pt x="2467" y="1915"/>
                  </a:lnTo>
                  <a:lnTo>
                    <a:pt x="2467" y="1927"/>
                  </a:lnTo>
                  <a:lnTo>
                    <a:pt x="2467" y="1939"/>
                  </a:lnTo>
                  <a:lnTo>
                    <a:pt x="2478" y="1950"/>
                  </a:lnTo>
                  <a:lnTo>
                    <a:pt x="2490" y="1950"/>
                  </a:lnTo>
                  <a:lnTo>
                    <a:pt x="2502" y="1974"/>
                  </a:lnTo>
                  <a:lnTo>
                    <a:pt x="2490" y="1962"/>
                  </a:lnTo>
                  <a:lnTo>
                    <a:pt x="2478" y="1962"/>
                  </a:lnTo>
                  <a:lnTo>
                    <a:pt x="2490" y="1962"/>
                  </a:lnTo>
                  <a:lnTo>
                    <a:pt x="2478" y="1962"/>
                  </a:lnTo>
                  <a:lnTo>
                    <a:pt x="2478" y="1974"/>
                  </a:lnTo>
                  <a:lnTo>
                    <a:pt x="2490" y="1974"/>
                  </a:lnTo>
                  <a:lnTo>
                    <a:pt x="2478" y="1974"/>
                  </a:lnTo>
                  <a:lnTo>
                    <a:pt x="2478" y="2020"/>
                  </a:lnTo>
                  <a:lnTo>
                    <a:pt x="2478" y="2032"/>
                  </a:lnTo>
                  <a:lnTo>
                    <a:pt x="2478" y="2055"/>
                  </a:lnTo>
                  <a:lnTo>
                    <a:pt x="2502" y="2114"/>
                  </a:lnTo>
                  <a:lnTo>
                    <a:pt x="2513" y="2125"/>
                  </a:lnTo>
                  <a:lnTo>
                    <a:pt x="2502" y="2125"/>
                  </a:lnTo>
                  <a:lnTo>
                    <a:pt x="2513" y="2137"/>
                  </a:lnTo>
                  <a:lnTo>
                    <a:pt x="2525" y="2160"/>
                  </a:lnTo>
                  <a:lnTo>
                    <a:pt x="2536" y="2172"/>
                  </a:lnTo>
                  <a:lnTo>
                    <a:pt x="2548" y="2184"/>
                  </a:lnTo>
                  <a:lnTo>
                    <a:pt x="2559" y="2172"/>
                  </a:lnTo>
                  <a:lnTo>
                    <a:pt x="2559" y="2184"/>
                  </a:lnTo>
                  <a:lnTo>
                    <a:pt x="2548" y="2184"/>
                  </a:lnTo>
                  <a:lnTo>
                    <a:pt x="2536" y="2184"/>
                  </a:lnTo>
                  <a:lnTo>
                    <a:pt x="2536" y="2195"/>
                  </a:lnTo>
                  <a:lnTo>
                    <a:pt x="2525" y="2207"/>
                  </a:lnTo>
                  <a:lnTo>
                    <a:pt x="2513" y="2207"/>
                  </a:lnTo>
                  <a:lnTo>
                    <a:pt x="2513" y="2219"/>
                  </a:lnTo>
                  <a:lnTo>
                    <a:pt x="2513" y="2230"/>
                  </a:lnTo>
                  <a:lnTo>
                    <a:pt x="2502" y="2242"/>
                  </a:lnTo>
                  <a:lnTo>
                    <a:pt x="2490" y="2242"/>
                  </a:lnTo>
                  <a:lnTo>
                    <a:pt x="2467" y="2254"/>
                  </a:lnTo>
                  <a:lnTo>
                    <a:pt x="2444" y="2254"/>
                  </a:lnTo>
                  <a:lnTo>
                    <a:pt x="2432" y="2254"/>
                  </a:lnTo>
                  <a:lnTo>
                    <a:pt x="2421" y="2265"/>
                  </a:lnTo>
                  <a:lnTo>
                    <a:pt x="2421" y="2254"/>
                  </a:lnTo>
                  <a:lnTo>
                    <a:pt x="2409" y="2265"/>
                  </a:lnTo>
                  <a:lnTo>
                    <a:pt x="2409" y="2277"/>
                  </a:lnTo>
                  <a:lnTo>
                    <a:pt x="2375" y="2277"/>
                  </a:lnTo>
                  <a:lnTo>
                    <a:pt x="2363" y="2301"/>
                  </a:lnTo>
                  <a:lnTo>
                    <a:pt x="2340" y="2289"/>
                  </a:lnTo>
                  <a:lnTo>
                    <a:pt x="2329" y="2301"/>
                  </a:lnTo>
                  <a:lnTo>
                    <a:pt x="2329" y="2289"/>
                  </a:lnTo>
                  <a:lnTo>
                    <a:pt x="2329" y="2277"/>
                  </a:lnTo>
                  <a:lnTo>
                    <a:pt x="2317" y="2277"/>
                  </a:lnTo>
                  <a:lnTo>
                    <a:pt x="2306" y="2277"/>
                  </a:lnTo>
                  <a:lnTo>
                    <a:pt x="2306" y="2289"/>
                  </a:lnTo>
                  <a:lnTo>
                    <a:pt x="2294" y="2289"/>
                  </a:lnTo>
                  <a:lnTo>
                    <a:pt x="2283" y="2289"/>
                  </a:lnTo>
                  <a:lnTo>
                    <a:pt x="2283" y="2301"/>
                  </a:lnTo>
                  <a:lnTo>
                    <a:pt x="2271" y="2301"/>
                  </a:lnTo>
                  <a:lnTo>
                    <a:pt x="2259" y="2301"/>
                  </a:lnTo>
                  <a:lnTo>
                    <a:pt x="2271" y="2312"/>
                  </a:lnTo>
                  <a:lnTo>
                    <a:pt x="2259" y="2312"/>
                  </a:lnTo>
                  <a:lnTo>
                    <a:pt x="2248" y="2312"/>
                  </a:lnTo>
                  <a:lnTo>
                    <a:pt x="2236" y="2312"/>
                  </a:lnTo>
                  <a:lnTo>
                    <a:pt x="2236" y="2324"/>
                  </a:lnTo>
                  <a:lnTo>
                    <a:pt x="2225" y="2324"/>
                  </a:lnTo>
                  <a:lnTo>
                    <a:pt x="2213" y="2336"/>
                  </a:lnTo>
                  <a:lnTo>
                    <a:pt x="2202" y="2347"/>
                  </a:lnTo>
                  <a:lnTo>
                    <a:pt x="2190" y="2336"/>
                  </a:lnTo>
                  <a:lnTo>
                    <a:pt x="2179" y="2336"/>
                  </a:lnTo>
                  <a:lnTo>
                    <a:pt x="2156" y="2336"/>
                  </a:lnTo>
                  <a:lnTo>
                    <a:pt x="2144" y="2336"/>
                  </a:lnTo>
                  <a:lnTo>
                    <a:pt x="2133" y="2336"/>
                  </a:lnTo>
                  <a:lnTo>
                    <a:pt x="2144" y="2324"/>
                  </a:lnTo>
                  <a:lnTo>
                    <a:pt x="2156" y="2312"/>
                  </a:lnTo>
                  <a:lnTo>
                    <a:pt x="2167" y="2312"/>
                  </a:lnTo>
                  <a:lnTo>
                    <a:pt x="2156" y="2312"/>
                  </a:lnTo>
                  <a:lnTo>
                    <a:pt x="2144" y="2301"/>
                  </a:lnTo>
                  <a:lnTo>
                    <a:pt x="2144" y="2312"/>
                  </a:lnTo>
                  <a:lnTo>
                    <a:pt x="2144" y="2301"/>
                  </a:lnTo>
                  <a:lnTo>
                    <a:pt x="2133" y="2301"/>
                  </a:lnTo>
                  <a:lnTo>
                    <a:pt x="2133" y="2312"/>
                  </a:lnTo>
                  <a:lnTo>
                    <a:pt x="2121" y="2312"/>
                  </a:lnTo>
                  <a:lnTo>
                    <a:pt x="2121" y="2301"/>
                  </a:lnTo>
                  <a:lnTo>
                    <a:pt x="2121" y="2289"/>
                  </a:lnTo>
                  <a:lnTo>
                    <a:pt x="2110" y="2289"/>
                  </a:lnTo>
                  <a:lnTo>
                    <a:pt x="2121" y="2277"/>
                  </a:lnTo>
                  <a:lnTo>
                    <a:pt x="2110" y="2277"/>
                  </a:lnTo>
                  <a:lnTo>
                    <a:pt x="2121" y="2277"/>
                  </a:lnTo>
                  <a:lnTo>
                    <a:pt x="2121" y="2265"/>
                  </a:lnTo>
                  <a:lnTo>
                    <a:pt x="2121" y="2254"/>
                  </a:lnTo>
                  <a:lnTo>
                    <a:pt x="2110" y="2265"/>
                  </a:lnTo>
                  <a:lnTo>
                    <a:pt x="2098" y="2265"/>
                  </a:lnTo>
                  <a:lnTo>
                    <a:pt x="2087" y="2254"/>
                  </a:lnTo>
                  <a:lnTo>
                    <a:pt x="2087" y="2265"/>
                  </a:lnTo>
                  <a:lnTo>
                    <a:pt x="2098" y="2265"/>
                  </a:lnTo>
                  <a:lnTo>
                    <a:pt x="2098" y="2277"/>
                  </a:lnTo>
                  <a:lnTo>
                    <a:pt x="2110" y="2289"/>
                  </a:lnTo>
                  <a:lnTo>
                    <a:pt x="2098" y="2289"/>
                  </a:lnTo>
                  <a:lnTo>
                    <a:pt x="2087" y="2289"/>
                  </a:lnTo>
                  <a:lnTo>
                    <a:pt x="2087" y="2277"/>
                  </a:lnTo>
                  <a:lnTo>
                    <a:pt x="2087" y="2289"/>
                  </a:lnTo>
                  <a:lnTo>
                    <a:pt x="2063" y="2289"/>
                  </a:lnTo>
                  <a:lnTo>
                    <a:pt x="2063" y="2301"/>
                  </a:lnTo>
                  <a:lnTo>
                    <a:pt x="2063" y="2312"/>
                  </a:lnTo>
                  <a:lnTo>
                    <a:pt x="2052" y="2312"/>
                  </a:lnTo>
                  <a:lnTo>
                    <a:pt x="2040" y="2312"/>
                  </a:lnTo>
                  <a:lnTo>
                    <a:pt x="2029" y="2301"/>
                  </a:lnTo>
                  <a:lnTo>
                    <a:pt x="2017" y="2301"/>
                  </a:lnTo>
                  <a:lnTo>
                    <a:pt x="2006" y="2301"/>
                  </a:lnTo>
                  <a:lnTo>
                    <a:pt x="1994" y="2289"/>
                  </a:lnTo>
                  <a:lnTo>
                    <a:pt x="1983" y="2301"/>
                  </a:lnTo>
                  <a:lnTo>
                    <a:pt x="1971" y="2301"/>
                  </a:lnTo>
                  <a:lnTo>
                    <a:pt x="1971" y="2289"/>
                  </a:lnTo>
                  <a:lnTo>
                    <a:pt x="1960" y="2289"/>
                  </a:lnTo>
                  <a:lnTo>
                    <a:pt x="1960" y="2301"/>
                  </a:lnTo>
                  <a:lnTo>
                    <a:pt x="1937" y="2312"/>
                  </a:lnTo>
                  <a:lnTo>
                    <a:pt x="1925" y="2324"/>
                  </a:lnTo>
                  <a:lnTo>
                    <a:pt x="1914" y="2324"/>
                  </a:lnTo>
                  <a:lnTo>
                    <a:pt x="1902" y="2324"/>
                  </a:lnTo>
                  <a:lnTo>
                    <a:pt x="1891" y="2336"/>
                  </a:lnTo>
                  <a:lnTo>
                    <a:pt x="1891" y="2347"/>
                  </a:lnTo>
                  <a:lnTo>
                    <a:pt x="1879" y="2359"/>
                  </a:lnTo>
                  <a:lnTo>
                    <a:pt x="1891" y="2359"/>
                  </a:lnTo>
                  <a:lnTo>
                    <a:pt x="1902" y="2371"/>
                  </a:lnTo>
                  <a:lnTo>
                    <a:pt x="1914" y="2382"/>
                  </a:lnTo>
                  <a:lnTo>
                    <a:pt x="1914" y="2394"/>
                  </a:lnTo>
                  <a:lnTo>
                    <a:pt x="1891" y="2394"/>
                  </a:lnTo>
                  <a:lnTo>
                    <a:pt x="1891" y="2382"/>
                  </a:lnTo>
                  <a:lnTo>
                    <a:pt x="1856" y="2382"/>
                  </a:lnTo>
                  <a:lnTo>
                    <a:pt x="1856" y="2371"/>
                  </a:lnTo>
                  <a:lnTo>
                    <a:pt x="1844" y="2382"/>
                  </a:lnTo>
                  <a:lnTo>
                    <a:pt x="1844" y="2371"/>
                  </a:lnTo>
                  <a:lnTo>
                    <a:pt x="1844" y="2382"/>
                  </a:lnTo>
                  <a:lnTo>
                    <a:pt x="1821" y="2382"/>
                  </a:lnTo>
                  <a:lnTo>
                    <a:pt x="1810" y="2371"/>
                  </a:lnTo>
                  <a:lnTo>
                    <a:pt x="1810" y="2359"/>
                  </a:lnTo>
                  <a:lnTo>
                    <a:pt x="1821" y="2359"/>
                  </a:lnTo>
                  <a:lnTo>
                    <a:pt x="1821" y="2347"/>
                  </a:lnTo>
                  <a:lnTo>
                    <a:pt x="1810" y="2336"/>
                  </a:lnTo>
                  <a:lnTo>
                    <a:pt x="1798" y="2324"/>
                  </a:lnTo>
                  <a:lnTo>
                    <a:pt x="1787" y="2324"/>
                  </a:lnTo>
                  <a:lnTo>
                    <a:pt x="1775" y="2312"/>
                  </a:lnTo>
                  <a:lnTo>
                    <a:pt x="1764" y="2312"/>
                  </a:lnTo>
                  <a:lnTo>
                    <a:pt x="1741" y="2312"/>
                  </a:lnTo>
                  <a:lnTo>
                    <a:pt x="1729" y="2312"/>
                  </a:lnTo>
                  <a:lnTo>
                    <a:pt x="1718" y="2312"/>
                  </a:lnTo>
                  <a:lnTo>
                    <a:pt x="1706" y="2312"/>
                  </a:lnTo>
                  <a:lnTo>
                    <a:pt x="1695" y="2312"/>
                  </a:lnTo>
                  <a:lnTo>
                    <a:pt x="1683" y="2324"/>
                  </a:lnTo>
                  <a:lnTo>
                    <a:pt x="1683" y="2336"/>
                  </a:lnTo>
                  <a:lnTo>
                    <a:pt x="1683" y="2347"/>
                  </a:lnTo>
                  <a:lnTo>
                    <a:pt x="1672" y="2347"/>
                  </a:lnTo>
                  <a:lnTo>
                    <a:pt x="1660" y="2347"/>
                  </a:lnTo>
                  <a:lnTo>
                    <a:pt x="1648" y="2347"/>
                  </a:lnTo>
                  <a:lnTo>
                    <a:pt x="1637" y="2347"/>
                  </a:lnTo>
                  <a:lnTo>
                    <a:pt x="1614" y="2347"/>
                  </a:lnTo>
                  <a:lnTo>
                    <a:pt x="1591" y="2336"/>
                  </a:lnTo>
                  <a:lnTo>
                    <a:pt x="1591" y="2347"/>
                  </a:lnTo>
                  <a:lnTo>
                    <a:pt x="1591" y="2336"/>
                  </a:lnTo>
                  <a:lnTo>
                    <a:pt x="1579" y="2336"/>
                  </a:lnTo>
                  <a:lnTo>
                    <a:pt x="1568" y="2347"/>
                  </a:lnTo>
                  <a:lnTo>
                    <a:pt x="1556" y="2347"/>
                  </a:lnTo>
                  <a:lnTo>
                    <a:pt x="1533" y="2371"/>
                  </a:lnTo>
                  <a:lnTo>
                    <a:pt x="1499" y="2406"/>
                  </a:lnTo>
                  <a:lnTo>
                    <a:pt x="1487" y="2417"/>
                  </a:lnTo>
                  <a:lnTo>
                    <a:pt x="1476" y="2417"/>
                  </a:lnTo>
                  <a:lnTo>
                    <a:pt x="1464" y="2429"/>
                  </a:lnTo>
                  <a:lnTo>
                    <a:pt x="1464" y="2441"/>
                  </a:lnTo>
                  <a:lnTo>
                    <a:pt x="1464" y="2452"/>
                  </a:lnTo>
                  <a:lnTo>
                    <a:pt x="1441" y="2452"/>
                  </a:lnTo>
                  <a:lnTo>
                    <a:pt x="1429" y="2464"/>
                  </a:lnTo>
                  <a:lnTo>
                    <a:pt x="1418" y="2464"/>
                  </a:lnTo>
                  <a:lnTo>
                    <a:pt x="1406" y="2464"/>
                  </a:lnTo>
                  <a:lnTo>
                    <a:pt x="1395" y="2476"/>
                  </a:lnTo>
                  <a:lnTo>
                    <a:pt x="1383" y="2487"/>
                  </a:lnTo>
                  <a:lnTo>
                    <a:pt x="1372" y="2499"/>
                  </a:lnTo>
                  <a:lnTo>
                    <a:pt x="1360" y="2499"/>
                  </a:lnTo>
                  <a:lnTo>
                    <a:pt x="1360" y="2522"/>
                  </a:lnTo>
                  <a:lnTo>
                    <a:pt x="1360" y="2534"/>
                  </a:lnTo>
                  <a:lnTo>
                    <a:pt x="1349" y="2534"/>
                  </a:lnTo>
                  <a:lnTo>
                    <a:pt x="1349" y="2546"/>
                  </a:lnTo>
                  <a:lnTo>
                    <a:pt x="1349" y="2557"/>
                  </a:lnTo>
                  <a:lnTo>
                    <a:pt x="1337" y="2557"/>
                  </a:lnTo>
                  <a:lnTo>
                    <a:pt x="1337" y="2569"/>
                  </a:lnTo>
                  <a:lnTo>
                    <a:pt x="1337" y="2592"/>
                  </a:lnTo>
                  <a:lnTo>
                    <a:pt x="1349" y="2592"/>
                  </a:lnTo>
                  <a:lnTo>
                    <a:pt x="1349" y="2604"/>
                  </a:lnTo>
                  <a:lnTo>
                    <a:pt x="1337" y="2604"/>
                  </a:lnTo>
                  <a:lnTo>
                    <a:pt x="1337" y="2616"/>
                  </a:lnTo>
                  <a:lnTo>
                    <a:pt x="1326" y="2616"/>
                  </a:lnTo>
                  <a:lnTo>
                    <a:pt x="1314" y="2616"/>
                  </a:lnTo>
                  <a:lnTo>
                    <a:pt x="1314" y="2604"/>
                  </a:lnTo>
                  <a:lnTo>
                    <a:pt x="1280" y="2604"/>
                  </a:lnTo>
                  <a:lnTo>
                    <a:pt x="1268" y="2627"/>
                  </a:lnTo>
                  <a:lnTo>
                    <a:pt x="1257" y="2627"/>
                  </a:lnTo>
                  <a:lnTo>
                    <a:pt x="1245" y="2627"/>
                  </a:lnTo>
                  <a:lnTo>
                    <a:pt x="1245" y="2639"/>
                  </a:lnTo>
                  <a:lnTo>
                    <a:pt x="1234" y="2639"/>
                  </a:lnTo>
                  <a:lnTo>
                    <a:pt x="1222" y="2639"/>
                  </a:lnTo>
                  <a:lnTo>
                    <a:pt x="1222" y="2651"/>
                  </a:lnTo>
                  <a:lnTo>
                    <a:pt x="1210" y="2662"/>
                  </a:lnTo>
                  <a:lnTo>
                    <a:pt x="1210" y="2651"/>
                  </a:lnTo>
                  <a:lnTo>
                    <a:pt x="1199" y="2651"/>
                  </a:lnTo>
                  <a:lnTo>
                    <a:pt x="1187" y="2662"/>
                  </a:lnTo>
                  <a:lnTo>
                    <a:pt x="1199" y="2662"/>
                  </a:lnTo>
                  <a:lnTo>
                    <a:pt x="1187" y="2662"/>
                  </a:lnTo>
                  <a:lnTo>
                    <a:pt x="1176" y="2662"/>
                  </a:lnTo>
                  <a:lnTo>
                    <a:pt x="1153" y="2674"/>
                  </a:lnTo>
                  <a:lnTo>
                    <a:pt x="1141" y="2686"/>
                  </a:lnTo>
                  <a:lnTo>
                    <a:pt x="1141" y="2698"/>
                  </a:lnTo>
                  <a:lnTo>
                    <a:pt x="1130" y="2698"/>
                  </a:lnTo>
                  <a:lnTo>
                    <a:pt x="1130" y="2709"/>
                  </a:lnTo>
                  <a:lnTo>
                    <a:pt x="1118" y="2709"/>
                  </a:lnTo>
                  <a:lnTo>
                    <a:pt x="1118" y="2721"/>
                  </a:lnTo>
                  <a:close/>
                </a:path>
              </a:pathLst>
            </a:custGeom>
            <a:solidFill>
              <a:srgbClr val="6E9CC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59" name="paraiso">
              <a:extLst>
                <a:ext uri="{FF2B5EF4-FFF2-40B4-BE49-F238E27FC236}">
                  <a16:creationId xmlns:a16="http://schemas.microsoft.com/office/drawing/2014/main" id="{E9F5FEBC-52F8-6883-0E7B-DC458DC3EB02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47675" y="5739946"/>
              <a:ext cx="2206171" cy="768804"/>
            </a:xfrm>
            <a:custGeom>
              <a:avLst/>
              <a:gdLst>
                <a:gd name="T0" fmla="*/ 2147483647 w 8127"/>
                <a:gd name="T1" fmla="*/ 2147483647 h 3445"/>
                <a:gd name="T2" fmla="*/ 2147483647 w 8127"/>
                <a:gd name="T3" fmla="*/ 2147483647 h 3445"/>
                <a:gd name="T4" fmla="*/ 2147483647 w 8127"/>
                <a:gd name="T5" fmla="*/ 2147483647 h 3445"/>
                <a:gd name="T6" fmla="*/ 2147483647 w 8127"/>
                <a:gd name="T7" fmla="*/ 2147483647 h 3445"/>
                <a:gd name="T8" fmla="*/ 2147483647 w 8127"/>
                <a:gd name="T9" fmla="*/ 2147483647 h 3445"/>
                <a:gd name="T10" fmla="*/ 2147483647 w 8127"/>
                <a:gd name="T11" fmla="*/ 2147483647 h 3445"/>
                <a:gd name="T12" fmla="*/ 2147483647 w 8127"/>
                <a:gd name="T13" fmla="*/ 2147483647 h 3445"/>
                <a:gd name="T14" fmla="*/ 2147483647 w 8127"/>
                <a:gd name="T15" fmla="*/ 2147483647 h 3445"/>
                <a:gd name="T16" fmla="*/ 2147483647 w 8127"/>
                <a:gd name="T17" fmla="*/ 2147483647 h 3445"/>
                <a:gd name="T18" fmla="*/ 2147483647 w 8127"/>
                <a:gd name="T19" fmla="*/ 2147483647 h 3445"/>
                <a:gd name="T20" fmla="*/ 2147483647 w 8127"/>
                <a:gd name="T21" fmla="*/ 2147483647 h 3445"/>
                <a:gd name="T22" fmla="*/ 2147483647 w 8127"/>
                <a:gd name="T23" fmla="*/ 2147483647 h 3445"/>
                <a:gd name="T24" fmla="*/ 2147483647 w 8127"/>
                <a:gd name="T25" fmla="*/ 2147483647 h 3445"/>
                <a:gd name="T26" fmla="*/ 2147483647 w 8127"/>
                <a:gd name="T27" fmla="*/ 2147483647 h 3445"/>
                <a:gd name="T28" fmla="*/ 2147483647 w 8127"/>
                <a:gd name="T29" fmla="*/ 2147483647 h 3445"/>
                <a:gd name="T30" fmla="*/ 2147483647 w 8127"/>
                <a:gd name="T31" fmla="*/ 2147483647 h 3445"/>
                <a:gd name="T32" fmla="*/ 2147483647 w 8127"/>
                <a:gd name="T33" fmla="*/ 2147483647 h 3445"/>
                <a:gd name="T34" fmla="*/ 2147483647 w 8127"/>
                <a:gd name="T35" fmla="*/ 2147483647 h 3445"/>
                <a:gd name="T36" fmla="*/ 2147483647 w 8127"/>
                <a:gd name="T37" fmla="*/ 2147483647 h 3445"/>
                <a:gd name="T38" fmla="*/ 2147483647 w 8127"/>
                <a:gd name="T39" fmla="*/ 2147483647 h 3445"/>
                <a:gd name="T40" fmla="*/ 2147483647 w 8127"/>
                <a:gd name="T41" fmla="*/ 2147483647 h 3445"/>
                <a:gd name="T42" fmla="*/ 2147483647 w 8127"/>
                <a:gd name="T43" fmla="*/ 2147483647 h 3445"/>
                <a:gd name="T44" fmla="*/ 2147483647 w 8127"/>
                <a:gd name="T45" fmla="*/ 2147483647 h 3445"/>
                <a:gd name="T46" fmla="*/ 2147483647 w 8127"/>
                <a:gd name="T47" fmla="*/ 2147483647 h 3445"/>
                <a:gd name="T48" fmla="*/ 2147483647 w 8127"/>
                <a:gd name="T49" fmla="*/ 2147483647 h 3445"/>
                <a:gd name="T50" fmla="*/ 2147483647 w 8127"/>
                <a:gd name="T51" fmla="*/ 2147483647 h 3445"/>
                <a:gd name="T52" fmla="*/ 2147483647 w 8127"/>
                <a:gd name="T53" fmla="*/ 2147483647 h 3445"/>
                <a:gd name="T54" fmla="*/ 2147483647 w 8127"/>
                <a:gd name="T55" fmla="*/ 2147483647 h 3445"/>
                <a:gd name="T56" fmla="*/ 2147483647 w 8127"/>
                <a:gd name="T57" fmla="*/ 2147483647 h 3445"/>
                <a:gd name="T58" fmla="*/ 2147483647 w 8127"/>
                <a:gd name="T59" fmla="*/ 2147483647 h 3445"/>
                <a:gd name="T60" fmla="*/ 2147483647 w 8127"/>
                <a:gd name="T61" fmla="*/ 2147483647 h 3445"/>
                <a:gd name="T62" fmla="*/ 2147483647 w 8127"/>
                <a:gd name="T63" fmla="*/ 2147483647 h 3445"/>
                <a:gd name="T64" fmla="*/ 2147483647 w 8127"/>
                <a:gd name="T65" fmla="*/ 2147483647 h 3445"/>
                <a:gd name="T66" fmla="*/ 2147483647 w 8127"/>
                <a:gd name="T67" fmla="*/ 2147483647 h 3445"/>
                <a:gd name="T68" fmla="*/ 2147483647 w 8127"/>
                <a:gd name="T69" fmla="*/ 2147483647 h 3445"/>
                <a:gd name="T70" fmla="*/ 2147483647 w 8127"/>
                <a:gd name="T71" fmla="*/ 2147483647 h 3445"/>
                <a:gd name="T72" fmla="*/ 2147483647 w 8127"/>
                <a:gd name="T73" fmla="*/ 2147483647 h 3445"/>
                <a:gd name="T74" fmla="*/ 2147483647 w 8127"/>
                <a:gd name="T75" fmla="*/ 2147483647 h 3445"/>
                <a:gd name="T76" fmla="*/ 2147483647 w 8127"/>
                <a:gd name="T77" fmla="*/ 2147483647 h 3445"/>
                <a:gd name="T78" fmla="*/ 2147483647 w 8127"/>
                <a:gd name="T79" fmla="*/ 2147483647 h 3445"/>
                <a:gd name="T80" fmla="*/ 2147483647 w 8127"/>
                <a:gd name="T81" fmla="*/ 2147483647 h 3445"/>
                <a:gd name="T82" fmla="*/ 2147483647 w 8127"/>
                <a:gd name="T83" fmla="*/ 2147483647 h 3445"/>
                <a:gd name="T84" fmla="*/ 2147483647 w 8127"/>
                <a:gd name="T85" fmla="*/ 2147483647 h 3445"/>
                <a:gd name="T86" fmla="*/ 2147483647 w 8127"/>
                <a:gd name="T87" fmla="*/ 2147483647 h 3445"/>
                <a:gd name="T88" fmla="*/ 2147483647 w 8127"/>
                <a:gd name="T89" fmla="*/ 2147483647 h 3445"/>
                <a:gd name="T90" fmla="*/ 2147483647 w 8127"/>
                <a:gd name="T91" fmla="*/ 2147483647 h 3445"/>
                <a:gd name="T92" fmla="*/ 2147483647 w 8127"/>
                <a:gd name="T93" fmla="*/ 2147483647 h 3445"/>
                <a:gd name="T94" fmla="*/ 2147483647 w 8127"/>
                <a:gd name="T95" fmla="*/ 2147483647 h 3445"/>
                <a:gd name="T96" fmla="*/ 2147483647 w 8127"/>
                <a:gd name="T97" fmla="*/ 2147483647 h 3445"/>
                <a:gd name="T98" fmla="*/ 2147483647 w 8127"/>
                <a:gd name="T99" fmla="*/ 2147483647 h 3445"/>
                <a:gd name="T100" fmla="*/ 2147483647 w 8127"/>
                <a:gd name="T101" fmla="*/ 2147483647 h 3445"/>
                <a:gd name="T102" fmla="*/ 2147483647 w 8127"/>
                <a:gd name="T103" fmla="*/ 2147483647 h 3445"/>
                <a:gd name="T104" fmla="*/ 2147483647 w 8127"/>
                <a:gd name="T105" fmla="*/ 2147483647 h 3445"/>
                <a:gd name="T106" fmla="*/ 2147483647 w 8127"/>
                <a:gd name="T107" fmla="*/ 2147483647 h 3445"/>
                <a:gd name="T108" fmla="*/ 2147483647 w 8127"/>
                <a:gd name="T109" fmla="*/ 2147483647 h 3445"/>
                <a:gd name="T110" fmla="*/ 2147483647 w 8127"/>
                <a:gd name="T111" fmla="*/ 2147483647 h 3445"/>
                <a:gd name="T112" fmla="*/ 2147483647 w 8127"/>
                <a:gd name="T113" fmla="*/ 2147483647 h 3445"/>
                <a:gd name="T114" fmla="*/ 2147483647 w 8127"/>
                <a:gd name="T115" fmla="*/ 2147483647 h 3445"/>
                <a:gd name="T116" fmla="*/ 2147483647 w 8127"/>
                <a:gd name="T117" fmla="*/ 2147483647 h 3445"/>
                <a:gd name="T118" fmla="*/ 217108187 w 8127"/>
                <a:gd name="T119" fmla="*/ 2147483647 h 3445"/>
                <a:gd name="T120" fmla="*/ 2147483647 w 8127"/>
                <a:gd name="T121" fmla="*/ 2147483647 h 3445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8127"/>
                <a:gd name="T184" fmla="*/ 0 h 3445"/>
                <a:gd name="T185" fmla="*/ 8127 w 8127"/>
                <a:gd name="T186" fmla="*/ 3445 h 3445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8127" h="3445">
                  <a:moveTo>
                    <a:pt x="7954" y="70"/>
                  </a:moveTo>
                  <a:lnTo>
                    <a:pt x="7942" y="59"/>
                  </a:lnTo>
                  <a:lnTo>
                    <a:pt x="7931" y="35"/>
                  </a:lnTo>
                  <a:lnTo>
                    <a:pt x="7954" y="12"/>
                  </a:lnTo>
                  <a:lnTo>
                    <a:pt x="7966" y="0"/>
                  </a:lnTo>
                  <a:lnTo>
                    <a:pt x="7977" y="0"/>
                  </a:lnTo>
                  <a:lnTo>
                    <a:pt x="8012" y="24"/>
                  </a:lnTo>
                  <a:lnTo>
                    <a:pt x="7977" y="70"/>
                  </a:lnTo>
                  <a:lnTo>
                    <a:pt x="7966" y="59"/>
                  </a:lnTo>
                  <a:lnTo>
                    <a:pt x="7954" y="70"/>
                  </a:lnTo>
                  <a:close/>
                  <a:moveTo>
                    <a:pt x="8012" y="327"/>
                  </a:moveTo>
                  <a:lnTo>
                    <a:pt x="8012" y="339"/>
                  </a:lnTo>
                  <a:lnTo>
                    <a:pt x="8000" y="362"/>
                  </a:lnTo>
                  <a:lnTo>
                    <a:pt x="7989" y="374"/>
                  </a:lnTo>
                  <a:lnTo>
                    <a:pt x="7977" y="374"/>
                  </a:lnTo>
                  <a:lnTo>
                    <a:pt x="7954" y="386"/>
                  </a:lnTo>
                  <a:lnTo>
                    <a:pt x="7942" y="386"/>
                  </a:lnTo>
                  <a:lnTo>
                    <a:pt x="7931" y="397"/>
                  </a:lnTo>
                  <a:lnTo>
                    <a:pt x="7931" y="386"/>
                  </a:lnTo>
                  <a:lnTo>
                    <a:pt x="7919" y="386"/>
                  </a:lnTo>
                  <a:lnTo>
                    <a:pt x="7908" y="374"/>
                  </a:lnTo>
                  <a:lnTo>
                    <a:pt x="7919" y="362"/>
                  </a:lnTo>
                  <a:lnTo>
                    <a:pt x="7942" y="351"/>
                  </a:lnTo>
                  <a:lnTo>
                    <a:pt x="7954" y="339"/>
                  </a:lnTo>
                  <a:lnTo>
                    <a:pt x="7942" y="327"/>
                  </a:lnTo>
                  <a:lnTo>
                    <a:pt x="7954" y="315"/>
                  </a:lnTo>
                  <a:lnTo>
                    <a:pt x="7954" y="292"/>
                  </a:lnTo>
                  <a:lnTo>
                    <a:pt x="7966" y="280"/>
                  </a:lnTo>
                  <a:lnTo>
                    <a:pt x="7966" y="257"/>
                  </a:lnTo>
                  <a:lnTo>
                    <a:pt x="7977" y="245"/>
                  </a:lnTo>
                  <a:lnTo>
                    <a:pt x="8000" y="269"/>
                  </a:lnTo>
                  <a:lnTo>
                    <a:pt x="8023" y="269"/>
                  </a:lnTo>
                  <a:lnTo>
                    <a:pt x="8035" y="292"/>
                  </a:lnTo>
                  <a:lnTo>
                    <a:pt x="8035" y="304"/>
                  </a:lnTo>
                  <a:lnTo>
                    <a:pt x="8035" y="315"/>
                  </a:lnTo>
                  <a:lnTo>
                    <a:pt x="8023" y="304"/>
                  </a:lnTo>
                  <a:lnTo>
                    <a:pt x="8023" y="315"/>
                  </a:lnTo>
                  <a:lnTo>
                    <a:pt x="8012" y="327"/>
                  </a:lnTo>
                  <a:close/>
                  <a:moveTo>
                    <a:pt x="7735" y="584"/>
                  </a:moveTo>
                  <a:lnTo>
                    <a:pt x="7758" y="584"/>
                  </a:lnTo>
                  <a:lnTo>
                    <a:pt x="7758" y="596"/>
                  </a:lnTo>
                  <a:lnTo>
                    <a:pt x="7770" y="596"/>
                  </a:lnTo>
                  <a:lnTo>
                    <a:pt x="7793" y="572"/>
                  </a:lnTo>
                  <a:lnTo>
                    <a:pt x="7804" y="572"/>
                  </a:lnTo>
                  <a:lnTo>
                    <a:pt x="7827" y="549"/>
                  </a:lnTo>
                  <a:lnTo>
                    <a:pt x="7850" y="561"/>
                  </a:lnTo>
                  <a:lnTo>
                    <a:pt x="7896" y="596"/>
                  </a:lnTo>
                  <a:lnTo>
                    <a:pt x="7931" y="572"/>
                  </a:lnTo>
                  <a:lnTo>
                    <a:pt x="7942" y="549"/>
                  </a:lnTo>
                  <a:lnTo>
                    <a:pt x="7954" y="537"/>
                  </a:lnTo>
                  <a:lnTo>
                    <a:pt x="7954" y="491"/>
                  </a:lnTo>
                  <a:lnTo>
                    <a:pt x="7966" y="467"/>
                  </a:lnTo>
                  <a:lnTo>
                    <a:pt x="7989" y="421"/>
                  </a:lnTo>
                  <a:lnTo>
                    <a:pt x="8000" y="409"/>
                  </a:lnTo>
                  <a:lnTo>
                    <a:pt x="8000" y="386"/>
                  </a:lnTo>
                  <a:lnTo>
                    <a:pt x="8035" y="374"/>
                  </a:lnTo>
                  <a:lnTo>
                    <a:pt x="8046" y="351"/>
                  </a:lnTo>
                  <a:lnTo>
                    <a:pt x="8058" y="374"/>
                  </a:lnTo>
                  <a:lnTo>
                    <a:pt x="8069" y="374"/>
                  </a:lnTo>
                  <a:lnTo>
                    <a:pt x="8092" y="397"/>
                  </a:lnTo>
                  <a:lnTo>
                    <a:pt x="8104" y="397"/>
                  </a:lnTo>
                  <a:lnTo>
                    <a:pt x="8104" y="409"/>
                  </a:lnTo>
                  <a:lnTo>
                    <a:pt x="8127" y="409"/>
                  </a:lnTo>
                  <a:lnTo>
                    <a:pt x="8127" y="421"/>
                  </a:lnTo>
                  <a:lnTo>
                    <a:pt x="8127" y="456"/>
                  </a:lnTo>
                  <a:lnTo>
                    <a:pt x="8115" y="491"/>
                  </a:lnTo>
                  <a:lnTo>
                    <a:pt x="8127" y="491"/>
                  </a:lnTo>
                  <a:lnTo>
                    <a:pt x="8115" y="514"/>
                  </a:lnTo>
                  <a:lnTo>
                    <a:pt x="8092" y="526"/>
                  </a:lnTo>
                  <a:lnTo>
                    <a:pt x="8058" y="561"/>
                  </a:lnTo>
                  <a:lnTo>
                    <a:pt x="8058" y="596"/>
                  </a:lnTo>
                  <a:lnTo>
                    <a:pt x="8069" y="607"/>
                  </a:lnTo>
                  <a:lnTo>
                    <a:pt x="8069" y="619"/>
                  </a:lnTo>
                  <a:lnTo>
                    <a:pt x="8081" y="619"/>
                  </a:lnTo>
                  <a:lnTo>
                    <a:pt x="8081" y="654"/>
                  </a:lnTo>
                  <a:lnTo>
                    <a:pt x="8069" y="701"/>
                  </a:lnTo>
                  <a:lnTo>
                    <a:pt x="8058" y="712"/>
                  </a:lnTo>
                  <a:lnTo>
                    <a:pt x="8058" y="724"/>
                  </a:lnTo>
                  <a:lnTo>
                    <a:pt x="8046" y="748"/>
                  </a:lnTo>
                  <a:lnTo>
                    <a:pt x="8058" y="771"/>
                  </a:lnTo>
                  <a:lnTo>
                    <a:pt x="8058" y="783"/>
                  </a:lnTo>
                  <a:lnTo>
                    <a:pt x="8058" y="794"/>
                  </a:lnTo>
                  <a:lnTo>
                    <a:pt x="8035" y="794"/>
                  </a:lnTo>
                  <a:lnTo>
                    <a:pt x="8035" y="806"/>
                  </a:lnTo>
                  <a:lnTo>
                    <a:pt x="8035" y="818"/>
                  </a:lnTo>
                  <a:lnTo>
                    <a:pt x="8023" y="818"/>
                  </a:lnTo>
                  <a:lnTo>
                    <a:pt x="8023" y="829"/>
                  </a:lnTo>
                  <a:lnTo>
                    <a:pt x="8012" y="829"/>
                  </a:lnTo>
                  <a:lnTo>
                    <a:pt x="7977" y="853"/>
                  </a:lnTo>
                  <a:lnTo>
                    <a:pt x="7966" y="864"/>
                  </a:lnTo>
                  <a:lnTo>
                    <a:pt x="7954" y="864"/>
                  </a:lnTo>
                  <a:lnTo>
                    <a:pt x="7954" y="888"/>
                  </a:lnTo>
                  <a:lnTo>
                    <a:pt x="7954" y="876"/>
                  </a:lnTo>
                  <a:lnTo>
                    <a:pt x="7942" y="876"/>
                  </a:lnTo>
                  <a:lnTo>
                    <a:pt x="7919" y="899"/>
                  </a:lnTo>
                  <a:lnTo>
                    <a:pt x="7931" y="899"/>
                  </a:lnTo>
                  <a:lnTo>
                    <a:pt x="7942" y="888"/>
                  </a:lnTo>
                  <a:lnTo>
                    <a:pt x="7931" y="899"/>
                  </a:lnTo>
                  <a:lnTo>
                    <a:pt x="7919" y="899"/>
                  </a:lnTo>
                  <a:lnTo>
                    <a:pt x="7919" y="911"/>
                  </a:lnTo>
                  <a:lnTo>
                    <a:pt x="7919" y="899"/>
                  </a:lnTo>
                  <a:lnTo>
                    <a:pt x="7896" y="899"/>
                  </a:lnTo>
                  <a:lnTo>
                    <a:pt x="7885" y="911"/>
                  </a:lnTo>
                  <a:lnTo>
                    <a:pt x="7862" y="911"/>
                  </a:lnTo>
                  <a:lnTo>
                    <a:pt x="7839" y="923"/>
                  </a:lnTo>
                  <a:lnTo>
                    <a:pt x="7827" y="934"/>
                  </a:lnTo>
                  <a:lnTo>
                    <a:pt x="7816" y="946"/>
                  </a:lnTo>
                  <a:lnTo>
                    <a:pt x="7770" y="969"/>
                  </a:lnTo>
                  <a:lnTo>
                    <a:pt x="7758" y="981"/>
                  </a:lnTo>
                  <a:lnTo>
                    <a:pt x="7712" y="981"/>
                  </a:lnTo>
                  <a:lnTo>
                    <a:pt x="7700" y="981"/>
                  </a:lnTo>
                  <a:lnTo>
                    <a:pt x="7654" y="981"/>
                  </a:lnTo>
                  <a:lnTo>
                    <a:pt x="7597" y="1016"/>
                  </a:lnTo>
                  <a:lnTo>
                    <a:pt x="7574" y="1051"/>
                  </a:lnTo>
                  <a:lnTo>
                    <a:pt x="7574" y="1074"/>
                  </a:lnTo>
                  <a:lnTo>
                    <a:pt x="7562" y="1086"/>
                  </a:lnTo>
                  <a:lnTo>
                    <a:pt x="7539" y="1110"/>
                  </a:lnTo>
                  <a:lnTo>
                    <a:pt x="7539" y="1121"/>
                  </a:lnTo>
                  <a:lnTo>
                    <a:pt x="7516" y="1145"/>
                  </a:lnTo>
                  <a:lnTo>
                    <a:pt x="7504" y="1121"/>
                  </a:lnTo>
                  <a:lnTo>
                    <a:pt x="7493" y="1098"/>
                  </a:lnTo>
                  <a:lnTo>
                    <a:pt x="7470" y="1110"/>
                  </a:lnTo>
                  <a:lnTo>
                    <a:pt x="7447" y="1098"/>
                  </a:lnTo>
                  <a:lnTo>
                    <a:pt x="7435" y="1098"/>
                  </a:lnTo>
                  <a:lnTo>
                    <a:pt x="7424" y="1110"/>
                  </a:lnTo>
                  <a:lnTo>
                    <a:pt x="7412" y="1098"/>
                  </a:lnTo>
                  <a:lnTo>
                    <a:pt x="7401" y="1098"/>
                  </a:lnTo>
                  <a:lnTo>
                    <a:pt x="7389" y="1098"/>
                  </a:lnTo>
                  <a:lnTo>
                    <a:pt x="7366" y="1110"/>
                  </a:lnTo>
                  <a:lnTo>
                    <a:pt x="7366" y="1098"/>
                  </a:lnTo>
                  <a:lnTo>
                    <a:pt x="7366" y="1074"/>
                  </a:lnTo>
                  <a:lnTo>
                    <a:pt x="7355" y="1051"/>
                  </a:lnTo>
                  <a:lnTo>
                    <a:pt x="7366" y="1039"/>
                  </a:lnTo>
                  <a:lnTo>
                    <a:pt x="7389" y="1028"/>
                  </a:lnTo>
                  <a:lnTo>
                    <a:pt x="7389" y="1016"/>
                  </a:lnTo>
                  <a:lnTo>
                    <a:pt x="7401" y="1004"/>
                  </a:lnTo>
                  <a:lnTo>
                    <a:pt x="7412" y="993"/>
                  </a:lnTo>
                  <a:lnTo>
                    <a:pt x="7424" y="981"/>
                  </a:lnTo>
                  <a:lnTo>
                    <a:pt x="7435" y="969"/>
                  </a:lnTo>
                  <a:lnTo>
                    <a:pt x="7435" y="946"/>
                  </a:lnTo>
                  <a:lnTo>
                    <a:pt x="7435" y="923"/>
                  </a:lnTo>
                  <a:lnTo>
                    <a:pt x="7435" y="899"/>
                  </a:lnTo>
                  <a:lnTo>
                    <a:pt x="7435" y="888"/>
                  </a:lnTo>
                  <a:lnTo>
                    <a:pt x="7435" y="876"/>
                  </a:lnTo>
                  <a:lnTo>
                    <a:pt x="7435" y="853"/>
                  </a:lnTo>
                  <a:lnTo>
                    <a:pt x="7435" y="806"/>
                  </a:lnTo>
                  <a:lnTo>
                    <a:pt x="7458" y="759"/>
                  </a:lnTo>
                  <a:lnTo>
                    <a:pt x="7470" y="748"/>
                  </a:lnTo>
                  <a:lnTo>
                    <a:pt x="7527" y="701"/>
                  </a:lnTo>
                  <a:lnTo>
                    <a:pt x="7551" y="689"/>
                  </a:lnTo>
                  <a:lnTo>
                    <a:pt x="7562" y="677"/>
                  </a:lnTo>
                  <a:lnTo>
                    <a:pt x="7608" y="666"/>
                  </a:lnTo>
                  <a:lnTo>
                    <a:pt x="7620" y="654"/>
                  </a:lnTo>
                  <a:lnTo>
                    <a:pt x="7643" y="666"/>
                  </a:lnTo>
                  <a:lnTo>
                    <a:pt x="7654" y="642"/>
                  </a:lnTo>
                  <a:lnTo>
                    <a:pt x="7666" y="642"/>
                  </a:lnTo>
                  <a:lnTo>
                    <a:pt x="7689" y="642"/>
                  </a:lnTo>
                  <a:lnTo>
                    <a:pt x="7689" y="619"/>
                  </a:lnTo>
                  <a:lnTo>
                    <a:pt x="7712" y="607"/>
                  </a:lnTo>
                  <a:lnTo>
                    <a:pt x="7723" y="596"/>
                  </a:lnTo>
                  <a:lnTo>
                    <a:pt x="7735" y="607"/>
                  </a:lnTo>
                  <a:lnTo>
                    <a:pt x="7723" y="596"/>
                  </a:lnTo>
                  <a:lnTo>
                    <a:pt x="7723" y="584"/>
                  </a:lnTo>
                  <a:lnTo>
                    <a:pt x="7735" y="584"/>
                  </a:lnTo>
                  <a:close/>
                  <a:moveTo>
                    <a:pt x="726" y="1133"/>
                  </a:moveTo>
                  <a:lnTo>
                    <a:pt x="738" y="1168"/>
                  </a:lnTo>
                  <a:lnTo>
                    <a:pt x="738" y="1191"/>
                  </a:lnTo>
                  <a:lnTo>
                    <a:pt x="749" y="1203"/>
                  </a:lnTo>
                  <a:lnTo>
                    <a:pt x="749" y="1226"/>
                  </a:lnTo>
                  <a:lnTo>
                    <a:pt x="761" y="1250"/>
                  </a:lnTo>
                  <a:lnTo>
                    <a:pt x="784" y="1250"/>
                  </a:lnTo>
                  <a:lnTo>
                    <a:pt x="784" y="1285"/>
                  </a:lnTo>
                  <a:lnTo>
                    <a:pt x="796" y="1285"/>
                  </a:lnTo>
                  <a:lnTo>
                    <a:pt x="796" y="1296"/>
                  </a:lnTo>
                  <a:lnTo>
                    <a:pt x="784" y="1308"/>
                  </a:lnTo>
                  <a:lnTo>
                    <a:pt x="784" y="1331"/>
                  </a:lnTo>
                  <a:lnTo>
                    <a:pt x="749" y="1355"/>
                  </a:lnTo>
                  <a:lnTo>
                    <a:pt x="738" y="1378"/>
                  </a:lnTo>
                  <a:lnTo>
                    <a:pt x="738" y="1390"/>
                  </a:lnTo>
                  <a:lnTo>
                    <a:pt x="726" y="1413"/>
                  </a:lnTo>
                  <a:lnTo>
                    <a:pt x="726" y="1425"/>
                  </a:lnTo>
                  <a:lnTo>
                    <a:pt x="726" y="1401"/>
                  </a:lnTo>
                  <a:lnTo>
                    <a:pt x="715" y="1413"/>
                  </a:lnTo>
                  <a:lnTo>
                    <a:pt x="726" y="1436"/>
                  </a:lnTo>
                  <a:lnTo>
                    <a:pt x="726" y="1448"/>
                  </a:lnTo>
                  <a:lnTo>
                    <a:pt x="738" y="1448"/>
                  </a:lnTo>
                  <a:lnTo>
                    <a:pt x="726" y="1460"/>
                  </a:lnTo>
                  <a:lnTo>
                    <a:pt x="738" y="1471"/>
                  </a:lnTo>
                  <a:lnTo>
                    <a:pt x="738" y="1483"/>
                  </a:lnTo>
                  <a:lnTo>
                    <a:pt x="738" y="1507"/>
                  </a:lnTo>
                  <a:lnTo>
                    <a:pt x="749" y="1530"/>
                  </a:lnTo>
                  <a:lnTo>
                    <a:pt x="738" y="1542"/>
                  </a:lnTo>
                  <a:lnTo>
                    <a:pt x="738" y="1577"/>
                  </a:lnTo>
                  <a:lnTo>
                    <a:pt x="738" y="1588"/>
                  </a:lnTo>
                  <a:lnTo>
                    <a:pt x="726" y="1600"/>
                  </a:lnTo>
                  <a:lnTo>
                    <a:pt x="726" y="1623"/>
                  </a:lnTo>
                  <a:lnTo>
                    <a:pt x="680" y="1682"/>
                  </a:lnTo>
                  <a:lnTo>
                    <a:pt x="669" y="1728"/>
                  </a:lnTo>
                  <a:lnTo>
                    <a:pt x="657" y="1728"/>
                  </a:lnTo>
                  <a:lnTo>
                    <a:pt x="646" y="1752"/>
                  </a:lnTo>
                  <a:lnTo>
                    <a:pt x="623" y="1763"/>
                  </a:lnTo>
                  <a:lnTo>
                    <a:pt x="600" y="1845"/>
                  </a:lnTo>
                  <a:lnTo>
                    <a:pt x="588" y="1857"/>
                  </a:lnTo>
                  <a:lnTo>
                    <a:pt x="565" y="1845"/>
                  </a:lnTo>
                  <a:lnTo>
                    <a:pt x="565" y="1833"/>
                  </a:lnTo>
                  <a:lnTo>
                    <a:pt x="553" y="1833"/>
                  </a:lnTo>
                  <a:lnTo>
                    <a:pt x="542" y="1810"/>
                  </a:lnTo>
                  <a:lnTo>
                    <a:pt x="530" y="1798"/>
                  </a:lnTo>
                  <a:lnTo>
                    <a:pt x="542" y="1787"/>
                  </a:lnTo>
                  <a:lnTo>
                    <a:pt x="530" y="1763"/>
                  </a:lnTo>
                  <a:lnTo>
                    <a:pt x="530" y="1717"/>
                  </a:lnTo>
                  <a:lnTo>
                    <a:pt x="519" y="1705"/>
                  </a:lnTo>
                  <a:lnTo>
                    <a:pt x="530" y="1705"/>
                  </a:lnTo>
                  <a:lnTo>
                    <a:pt x="519" y="1682"/>
                  </a:lnTo>
                  <a:lnTo>
                    <a:pt x="519" y="1670"/>
                  </a:lnTo>
                  <a:lnTo>
                    <a:pt x="519" y="1658"/>
                  </a:lnTo>
                  <a:lnTo>
                    <a:pt x="507" y="1658"/>
                  </a:lnTo>
                  <a:lnTo>
                    <a:pt x="496" y="1612"/>
                  </a:lnTo>
                  <a:lnTo>
                    <a:pt x="473" y="1612"/>
                  </a:lnTo>
                  <a:lnTo>
                    <a:pt x="473" y="1588"/>
                  </a:lnTo>
                  <a:lnTo>
                    <a:pt x="461" y="1577"/>
                  </a:lnTo>
                  <a:lnTo>
                    <a:pt x="450" y="1565"/>
                  </a:lnTo>
                  <a:lnTo>
                    <a:pt x="450" y="1542"/>
                  </a:lnTo>
                  <a:lnTo>
                    <a:pt x="450" y="1530"/>
                  </a:lnTo>
                  <a:lnTo>
                    <a:pt x="415" y="1471"/>
                  </a:lnTo>
                  <a:lnTo>
                    <a:pt x="404" y="1460"/>
                  </a:lnTo>
                  <a:lnTo>
                    <a:pt x="392" y="1436"/>
                  </a:lnTo>
                  <a:lnTo>
                    <a:pt x="381" y="1425"/>
                  </a:lnTo>
                  <a:lnTo>
                    <a:pt x="381" y="1413"/>
                  </a:lnTo>
                  <a:lnTo>
                    <a:pt x="369" y="1355"/>
                  </a:lnTo>
                  <a:lnTo>
                    <a:pt x="369" y="1343"/>
                  </a:lnTo>
                  <a:lnTo>
                    <a:pt x="357" y="1320"/>
                  </a:lnTo>
                  <a:lnTo>
                    <a:pt x="357" y="1308"/>
                  </a:lnTo>
                  <a:lnTo>
                    <a:pt x="346" y="1296"/>
                  </a:lnTo>
                  <a:lnTo>
                    <a:pt x="334" y="1285"/>
                  </a:lnTo>
                  <a:lnTo>
                    <a:pt x="311" y="1250"/>
                  </a:lnTo>
                  <a:lnTo>
                    <a:pt x="323" y="1238"/>
                  </a:lnTo>
                  <a:lnTo>
                    <a:pt x="323" y="1191"/>
                  </a:lnTo>
                  <a:lnTo>
                    <a:pt x="334" y="1180"/>
                  </a:lnTo>
                  <a:lnTo>
                    <a:pt x="334" y="1168"/>
                  </a:lnTo>
                  <a:lnTo>
                    <a:pt x="346" y="1168"/>
                  </a:lnTo>
                  <a:lnTo>
                    <a:pt x="369" y="1156"/>
                  </a:lnTo>
                  <a:lnTo>
                    <a:pt x="369" y="1145"/>
                  </a:lnTo>
                  <a:lnTo>
                    <a:pt x="381" y="1133"/>
                  </a:lnTo>
                  <a:lnTo>
                    <a:pt x="381" y="1121"/>
                  </a:lnTo>
                  <a:lnTo>
                    <a:pt x="392" y="1121"/>
                  </a:lnTo>
                  <a:lnTo>
                    <a:pt x="381" y="1110"/>
                  </a:lnTo>
                  <a:lnTo>
                    <a:pt x="404" y="1110"/>
                  </a:lnTo>
                  <a:lnTo>
                    <a:pt x="427" y="1086"/>
                  </a:lnTo>
                  <a:lnTo>
                    <a:pt x="450" y="1074"/>
                  </a:lnTo>
                  <a:lnTo>
                    <a:pt x="461" y="1074"/>
                  </a:lnTo>
                  <a:lnTo>
                    <a:pt x="461" y="1063"/>
                  </a:lnTo>
                  <a:lnTo>
                    <a:pt x="461" y="1051"/>
                  </a:lnTo>
                  <a:lnTo>
                    <a:pt x="473" y="1063"/>
                  </a:lnTo>
                  <a:lnTo>
                    <a:pt x="473" y="1051"/>
                  </a:lnTo>
                  <a:lnTo>
                    <a:pt x="496" y="1063"/>
                  </a:lnTo>
                  <a:lnTo>
                    <a:pt x="496" y="1074"/>
                  </a:lnTo>
                  <a:lnTo>
                    <a:pt x="519" y="1086"/>
                  </a:lnTo>
                  <a:lnTo>
                    <a:pt x="530" y="1086"/>
                  </a:lnTo>
                  <a:lnTo>
                    <a:pt x="565" y="1098"/>
                  </a:lnTo>
                  <a:lnTo>
                    <a:pt x="576" y="1110"/>
                  </a:lnTo>
                  <a:lnTo>
                    <a:pt x="588" y="1098"/>
                  </a:lnTo>
                  <a:lnTo>
                    <a:pt x="646" y="1098"/>
                  </a:lnTo>
                  <a:lnTo>
                    <a:pt x="657" y="1086"/>
                  </a:lnTo>
                  <a:lnTo>
                    <a:pt x="680" y="1086"/>
                  </a:lnTo>
                  <a:lnTo>
                    <a:pt x="692" y="1086"/>
                  </a:lnTo>
                  <a:lnTo>
                    <a:pt x="715" y="1098"/>
                  </a:lnTo>
                  <a:lnTo>
                    <a:pt x="715" y="1110"/>
                  </a:lnTo>
                  <a:lnTo>
                    <a:pt x="715" y="1121"/>
                  </a:lnTo>
                  <a:lnTo>
                    <a:pt x="726" y="1121"/>
                  </a:lnTo>
                  <a:lnTo>
                    <a:pt x="726" y="1133"/>
                  </a:lnTo>
                  <a:close/>
                  <a:moveTo>
                    <a:pt x="7447" y="1682"/>
                  </a:moveTo>
                  <a:lnTo>
                    <a:pt x="7447" y="1693"/>
                  </a:lnTo>
                  <a:lnTo>
                    <a:pt x="7458" y="1705"/>
                  </a:lnTo>
                  <a:lnTo>
                    <a:pt x="7435" y="1728"/>
                  </a:lnTo>
                  <a:lnTo>
                    <a:pt x="7435" y="1740"/>
                  </a:lnTo>
                  <a:lnTo>
                    <a:pt x="7435" y="1752"/>
                  </a:lnTo>
                  <a:lnTo>
                    <a:pt x="7424" y="1787"/>
                  </a:lnTo>
                  <a:lnTo>
                    <a:pt x="7424" y="1798"/>
                  </a:lnTo>
                  <a:lnTo>
                    <a:pt x="7412" y="1810"/>
                  </a:lnTo>
                  <a:lnTo>
                    <a:pt x="7401" y="1810"/>
                  </a:lnTo>
                  <a:lnTo>
                    <a:pt x="7378" y="1845"/>
                  </a:lnTo>
                  <a:lnTo>
                    <a:pt x="7401" y="1880"/>
                  </a:lnTo>
                  <a:lnTo>
                    <a:pt x="7401" y="1904"/>
                  </a:lnTo>
                  <a:lnTo>
                    <a:pt x="7401" y="1915"/>
                  </a:lnTo>
                  <a:lnTo>
                    <a:pt x="7389" y="1927"/>
                  </a:lnTo>
                  <a:lnTo>
                    <a:pt x="7389" y="1939"/>
                  </a:lnTo>
                  <a:lnTo>
                    <a:pt x="7401" y="1950"/>
                  </a:lnTo>
                  <a:lnTo>
                    <a:pt x="7412" y="1962"/>
                  </a:lnTo>
                  <a:lnTo>
                    <a:pt x="7412" y="1985"/>
                  </a:lnTo>
                  <a:lnTo>
                    <a:pt x="7412" y="1997"/>
                  </a:lnTo>
                  <a:lnTo>
                    <a:pt x="7412" y="2020"/>
                  </a:lnTo>
                  <a:lnTo>
                    <a:pt x="7401" y="2009"/>
                  </a:lnTo>
                  <a:lnTo>
                    <a:pt x="7401" y="2020"/>
                  </a:lnTo>
                  <a:lnTo>
                    <a:pt x="7389" y="2067"/>
                  </a:lnTo>
                  <a:lnTo>
                    <a:pt x="7366" y="2090"/>
                  </a:lnTo>
                  <a:lnTo>
                    <a:pt x="7366" y="2102"/>
                  </a:lnTo>
                  <a:lnTo>
                    <a:pt x="7366" y="2125"/>
                  </a:lnTo>
                  <a:lnTo>
                    <a:pt x="7355" y="2137"/>
                  </a:lnTo>
                  <a:lnTo>
                    <a:pt x="7355" y="2149"/>
                  </a:lnTo>
                  <a:lnTo>
                    <a:pt x="7343" y="2149"/>
                  </a:lnTo>
                  <a:lnTo>
                    <a:pt x="7343" y="2172"/>
                  </a:lnTo>
                  <a:lnTo>
                    <a:pt x="7331" y="2195"/>
                  </a:lnTo>
                  <a:lnTo>
                    <a:pt x="7331" y="2219"/>
                  </a:lnTo>
                  <a:lnTo>
                    <a:pt x="7331" y="2231"/>
                  </a:lnTo>
                  <a:lnTo>
                    <a:pt x="7331" y="2242"/>
                  </a:lnTo>
                  <a:lnTo>
                    <a:pt x="7331" y="2254"/>
                  </a:lnTo>
                  <a:lnTo>
                    <a:pt x="7320" y="2242"/>
                  </a:lnTo>
                  <a:lnTo>
                    <a:pt x="7308" y="2254"/>
                  </a:lnTo>
                  <a:lnTo>
                    <a:pt x="7297" y="2301"/>
                  </a:lnTo>
                  <a:lnTo>
                    <a:pt x="7262" y="2336"/>
                  </a:lnTo>
                  <a:lnTo>
                    <a:pt x="7239" y="2347"/>
                  </a:lnTo>
                  <a:lnTo>
                    <a:pt x="7182" y="2347"/>
                  </a:lnTo>
                  <a:lnTo>
                    <a:pt x="7170" y="2359"/>
                  </a:lnTo>
                  <a:lnTo>
                    <a:pt x="7136" y="2382"/>
                  </a:lnTo>
                  <a:lnTo>
                    <a:pt x="7136" y="2371"/>
                  </a:lnTo>
                  <a:lnTo>
                    <a:pt x="7124" y="2382"/>
                  </a:lnTo>
                  <a:lnTo>
                    <a:pt x="7089" y="2394"/>
                  </a:lnTo>
                  <a:lnTo>
                    <a:pt x="7055" y="2394"/>
                  </a:lnTo>
                  <a:lnTo>
                    <a:pt x="7043" y="2406"/>
                  </a:lnTo>
                  <a:lnTo>
                    <a:pt x="7032" y="2394"/>
                  </a:lnTo>
                  <a:lnTo>
                    <a:pt x="7032" y="2406"/>
                  </a:lnTo>
                  <a:lnTo>
                    <a:pt x="6997" y="2417"/>
                  </a:lnTo>
                  <a:lnTo>
                    <a:pt x="6997" y="2406"/>
                  </a:lnTo>
                  <a:lnTo>
                    <a:pt x="6974" y="2417"/>
                  </a:lnTo>
                  <a:lnTo>
                    <a:pt x="6951" y="2417"/>
                  </a:lnTo>
                  <a:lnTo>
                    <a:pt x="6940" y="2417"/>
                  </a:lnTo>
                  <a:lnTo>
                    <a:pt x="6928" y="2429"/>
                  </a:lnTo>
                  <a:lnTo>
                    <a:pt x="6917" y="2441"/>
                  </a:lnTo>
                  <a:lnTo>
                    <a:pt x="6893" y="2429"/>
                  </a:lnTo>
                  <a:lnTo>
                    <a:pt x="6893" y="2452"/>
                  </a:lnTo>
                  <a:lnTo>
                    <a:pt x="6824" y="2452"/>
                  </a:lnTo>
                  <a:lnTo>
                    <a:pt x="6813" y="2464"/>
                  </a:lnTo>
                  <a:lnTo>
                    <a:pt x="6790" y="2464"/>
                  </a:lnTo>
                  <a:lnTo>
                    <a:pt x="6778" y="2476"/>
                  </a:lnTo>
                  <a:lnTo>
                    <a:pt x="6767" y="2499"/>
                  </a:lnTo>
                  <a:lnTo>
                    <a:pt x="6755" y="2522"/>
                  </a:lnTo>
                  <a:lnTo>
                    <a:pt x="6744" y="2522"/>
                  </a:lnTo>
                  <a:lnTo>
                    <a:pt x="6732" y="2546"/>
                  </a:lnTo>
                  <a:lnTo>
                    <a:pt x="6721" y="2557"/>
                  </a:lnTo>
                  <a:lnTo>
                    <a:pt x="6709" y="2569"/>
                  </a:lnTo>
                  <a:lnTo>
                    <a:pt x="6674" y="2628"/>
                  </a:lnTo>
                  <a:lnTo>
                    <a:pt x="6640" y="2651"/>
                  </a:lnTo>
                  <a:lnTo>
                    <a:pt x="6617" y="2698"/>
                  </a:lnTo>
                  <a:lnTo>
                    <a:pt x="6594" y="2709"/>
                  </a:lnTo>
                  <a:lnTo>
                    <a:pt x="6525" y="2686"/>
                  </a:lnTo>
                  <a:lnTo>
                    <a:pt x="6513" y="2698"/>
                  </a:lnTo>
                  <a:lnTo>
                    <a:pt x="6478" y="2686"/>
                  </a:lnTo>
                  <a:lnTo>
                    <a:pt x="6455" y="2686"/>
                  </a:lnTo>
                  <a:lnTo>
                    <a:pt x="6363" y="2651"/>
                  </a:lnTo>
                  <a:lnTo>
                    <a:pt x="6340" y="2639"/>
                  </a:lnTo>
                  <a:lnTo>
                    <a:pt x="6306" y="2651"/>
                  </a:lnTo>
                  <a:lnTo>
                    <a:pt x="6294" y="2663"/>
                  </a:lnTo>
                  <a:lnTo>
                    <a:pt x="6283" y="2663"/>
                  </a:lnTo>
                  <a:lnTo>
                    <a:pt x="6294" y="2651"/>
                  </a:lnTo>
                  <a:lnTo>
                    <a:pt x="6306" y="2639"/>
                  </a:lnTo>
                  <a:lnTo>
                    <a:pt x="6317" y="2628"/>
                  </a:lnTo>
                  <a:lnTo>
                    <a:pt x="6317" y="2604"/>
                  </a:lnTo>
                  <a:lnTo>
                    <a:pt x="6306" y="2592"/>
                  </a:lnTo>
                  <a:lnTo>
                    <a:pt x="6317" y="2592"/>
                  </a:lnTo>
                  <a:lnTo>
                    <a:pt x="6317" y="2581"/>
                  </a:lnTo>
                  <a:lnTo>
                    <a:pt x="6340" y="2592"/>
                  </a:lnTo>
                  <a:lnTo>
                    <a:pt x="6352" y="2592"/>
                  </a:lnTo>
                  <a:lnTo>
                    <a:pt x="6363" y="2592"/>
                  </a:lnTo>
                  <a:lnTo>
                    <a:pt x="6375" y="2592"/>
                  </a:lnTo>
                  <a:lnTo>
                    <a:pt x="6386" y="2592"/>
                  </a:lnTo>
                  <a:lnTo>
                    <a:pt x="6432" y="2592"/>
                  </a:lnTo>
                  <a:lnTo>
                    <a:pt x="6525" y="2569"/>
                  </a:lnTo>
                  <a:lnTo>
                    <a:pt x="6548" y="2546"/>
                  </a:lnTo>
                  <a:lnTo>
                    <a:pt x="6582" y="2534"/>
                  </a:lnTo>
                  <a:lnTo>
                    <a:pt x="6640" y="2499"/>
                  </a:lnTo>
                  <a:lnTo>
                    <a:pt x="6651" y="2487"/>
                  </a:lnTo>
                  <a:lnTo>
                    <a:pt x="6709" y="2441"/>
                  </a:lnTo>
                  <a:lnTo>
                    <a:pt x="6778" y="2382"/>
                  </a:lnTo>
                  <a:lnTo>
                    <a:pt x="6790" y="2347"/>
                  </a:lnTo>
                  <a:lnTo>
                    <a:pt x="6801" y="2301"/>
                  </a:lnTo>
                  <a:lnTo>
                    <a:pt x="6801" y="2277"/>
                  </a:lnTo>
                  <a:lnTo>
                    <a:pt x="6801" y="2266"/>
                  </a:lnTo>
                  <a:lnTo>
                    <a:pt x="6790" y="2231"/>
                  </a:lnTo>
                  <a:lnTo>
                    <a:pt x="6801" y="2207"/>
                  </a:lnTo>
                  <a:lnTo>
                    <a:pt x="6801" y="2195"/>
                  </a:lnTo>
                  <a:lnTo>
                    <a:pt x="6801" y="2184"/>
                  </a:lnTo>
                  <a:lnTo>
                    <a:pt x="6813" y="2149"/>
                  </a:lnTo>
                  <a:lnTo>
                    <a:pt x="6813" y="2137"/>
                  </a:lnTo>
                  <a:lnTo>
                    <a:pt x="6859" y="2114"/>
                  </a:lnTo>
                  <a:lnTo>
                    <a:pt x="6870" y="2079"/>
                  </a:lnTo>
                  <a:lnTo>
                    <a:pt x="6882" y="2067"/>
                  </a:lnTo>
                  <a:lnTo>
                    <a:pt x="6882" y="2020"/>
                  </a:lnTo>
                  <a:lnTo>
                    <a:pt x="6893" y="2020"/>
                  </a:lnTo>
                  <a:lnTo>
                    <a:pt x="6893" y="2009"/>
                  </a:lnTo>
                  <a:lnTo>
                    <a:pt x="6893" y="1997"/>
                  </a:lnTo>
                  <a:lnTo>
                    <a:pt x="6882" y="1997"/>
                  </a:lnTo>
                  <a:lnTo>
                    <a:pt x="6893" y="1985"/>
                  </a:lnTo>
                  <a:lnTo>
                    <a:pt x="6905" y="1962"/>
                  </a:lnTo>
                  <a:lnTo>
                    <a:pt x="6905" y="1950"/>
                  </a:lnTo>
                  <a:lnTo>
                    <a:pt x="6905" y="1927"/>
                  </a:lnTo>
                  <a:lnTo>
                    <a:pt x="6986" y="1857"/>
                  </a:lnTo>
                  <a:lnTo>
                    <a:pt x="7009" y="1822"/>
                  </a:lnTo>
                  <a:lnTo>
                    <a:pt x="7009" y="1798"/>
                  </a:lnTo>
                  <a:lnTo>
                    <a:pt x="7032" y="1763"/>
                  </a:lnTo>
                  <a:lnTo>
                    <a:pt x="7032" y="1728"/>
                  </a:lnTo>
                  <a:lnTo>
                    <a:pt x="7043" y="1728"/>
                  </a:lnTo>
                  <a:lnTo>
                    <a:pt x="7043" y="1705"/>
                  </a:lnTo>
                  <a:lnTo>
                    <a:pt x="7055" y="1705"/>
                  </a:lnTo>
                  <a:lnTo>
                    <a:pt x="7055" y="1682"/>
                  </a:lnTo>
                  <a:lnTo>
                    <a:pt x="7078" y="1658"/>
                  </a:lnTo>
                  <a:lnTo>
                    <a:pt x="7089" y="1647"/>
                  </a:lnTo>
                  <a:lnTo>
                    <a:pt x="7101" y="1623"/>
                  </a:lnTo>
                  <a:lnTo>
                    <a:pt x="7089" y="1588"/>
                  </a:lnTo>
                  <a:lnTo>
                    <a:pt x="7101" y="1553"/>
                  </a:lnTo>
                  <a:lnTo>
                    <a:pt x="7112" y="1542"/>
                  </a:lnTo>
                  <a:lnTo>
                    <a:pt x="7112" y="1518"/>
                  </a:lnTo>
                  <a:lnTo>
                    <a:pt x="7124" y="1518"/>
                  </a:lnTo>
                  <a:lnTo>
                    <a:pt x="7136" y="1460"/>
                  </a:lnTo>
                  <a:lnTo>
                    <a:pt x="7124" y="1448"/>
                  </a:lnTo>
                  <a:lnTo>
                    <a:pt x="7136" y="1436"/>
                  </a:lnTo>
                  <a:lnTo>
                    <a:pt x="7124" y="1425"/>
                  </a:lnTo>
                  <a:lnTo>
                    <a:pt x="7124" y="1401"/>
                  </a:lnTo>
                  <a:lnTo>
                    <a:pt x="7124" y="1390"/>
                  </a:lnTo>
                  <a:lnTo>
                    <a:pt x="7136" y="1390"/>
                  </a:lnTo>
                  <a:lnTo>
                    <a:pt x="7147" y="1401"/>
                  </a:lnTo>
                  <a:lnTo>
                    <a:pt x="7159" y="1378"/>
                  </a:lnTo>
                  <a:lnTo>
                    <a:pt x="7159" y="1366"/>
                  </a:lnTo>
                  <a:lnTo>
                    <a:pt x="7170" y="1366"/>
                  </a:lnTo>
                  <a:lnTo>
                    <a:pt x="7182" y="1355"/>
                  </a:lnTo>
                  <a:lnTo>
                    <a:pt x="7182" y="1366"/>
                  </a:lnTo>
                  <a:lnTo>
                    <a:pt x="7182" y="1355"/>
                  </a:lnTo>
                  <a:lnTo>
                    <a:pt x="7193" y="1355"/>
                  </a:lnTo>
                  <a:lnTo>
                    <a:pt x="7205" y="1355"/>
                  </a:lnTo>
                  <a:lnTo>
                    <a:pt x="7205" y="1343"/>
                  </a:lnTo>
                  <a:lnTo>
                    <a:pt x="7216" y="1355"/>
                  </a:lnTo>
                  <a:lnTo>
                    <a:pt x="7228" y="1343"/>
                  </a:lnTo>
                  <a:lnTo>
                    <a:pt x="7251" y="1331"/>
                  </a:lnTo>
                  <a:lnTo>
                    <a:pt x="7262" y="1343"/>
                  </a:lnTo>
                  <a:lnTo>
                    <a:pt x="7274" y="1320"/>
                  </a:lnTo>
                  <a:lnTo>
                    <a:pt x="7285" y="1320"/>
                  </a:lnTo>
                  <a:lnTo>
                    <a:pt x="7297" y="1331"/>
                  </a:lnTo>
                  <a:lnTo>
                    <a:pt x="7343" y="1308"/>
                  </a:lnTo>
                  <a:lnTo>
                    <a:pt x="7366" y="1320"/>
                  </a:lnTo>
                  <a:lnTo>
                    <a:pt x="7366" y="1331"/>
                  </a:lnTo>
                  <a:lnTo>
                    <a:pt x="7378" y="1320"/>
                  </a:lnTo>
                  <a:lnTo>
                    <a:pt x="7389" y="1331"/>
                  </a:lnTo>
                  <a:lnTo>
                    <a:pt x="7378" y="1343"/>
                  </a:lnTo>
                  <a:lnTo>
                    <a:pt x="7389" y="1355"/>
                  </a:lnTo>
                  <a:lnTo>
                    <a:pt x="7401" y="1366"/>
                  </a:lnTo>
                  <a:lnTo>
                    <a:pt x="7424" y="1366"/>
                  </a:lnTo>
                  <a:lnTo>
                    <a:pt x="7435" y="1390"/>
                  </a:lnTo>
                  <a:lnTo>
                    <a:pt x="7435" y="1401"/>
                  </a:lnTo>
                  <a:lnTo>
                    <a:pt x="7447" y="1425"/>
                  </a:lnTo>
                  <a:lnTo>
                    <a:pt x="7435" y="1460"/>
                  </a:lnTo>
                  <a:lnTo>
                    <a:pt x="7447" y="1542"/>
                  </a:lnTo>
                  <a:lnTo>
                    <a:pt x="7458" y="1588"/>
                  </a:lnTo>
                  <a:lnTo>
                    <a:pt x="7447" y="1600"/>
                  </a:lnTo>
                  <a:lnTo>
                    <a:pt x="7458" y="1623"/>
                  </a:lnTo>
                  <a:lnTo>
                    <a:pt x="7447" y="1658"/>
                  </a:lnTo>
                  <a:lnTo>
                    <a:pt x="7447" y="1682"/>
                  </a:lnTo>
                  <a:close/>
                  <a:moveTo>
                    <a:pt x="3274" y="1658"/>
                  </a:moveTo>
                  <a:lnTo>
                    <a:pt x="3274" y="1647"/>
                  </a:lnTo>
                  <a:lnTo>
                    <a:pt x="3297" y="1670"/>
                  </a:lnTo>
                  <a:lnTo>
                    <a:pt x="3320" y="1670"/>
                  </a:lnTo>
                  <a:lnTo>
                    <a:pt x="3355" y="1682"/>
                  </a:lnTo>
                  <a:lnTo>
                    <a:pt x="3424" y="1658"/>
                  </a:lnTo>
                  <a:lnTo>
                    <a:pt x="3447" y="1635"/>
                  </a:lnTo>
                  <a:lnTo>
                    <a:pt x="3470" y="1635"/>
                  </a:lnTo>
                  <a:lnTo>
                    <a:pt x="3516" y="1647"/>
                  </a:lnTo>
                  <a:lnTo>
                    <a:pt x="3504" y="1658"/>
                  </a:lnTo>
                  <a:lnTo>
                    <a:pt x="3516" y="1658"/>
                  </a:lnTo>
                  <a:lnTo>
                    <a:pt x="3527" y="1670"/>
                  </a:lnTo>
                  <a:lnTo>
                    <a:pt x="3527" y="1682"/>
                  </a:lnTo>
                  <a:lnTo>
                    <a:pt x="3527" y="1693"/>
                  </a:lnTo>
                  <a:lnTo>
                    <a:pt x="3527" y="1705"/>
                  </a:lnTo>
                  <a:lnTo>
                    <a:pt x="3516" y="1717"/>
                  </a:lnTo>
                  <a:lnTo>
                    <a:pt x="3516" y="1740"/>
                  </a:lnTo>
                  <a:lnTo>
                    <a:pt x="3504" y="1740"/>
                  </a:lnTo>
                  <a:lnTo>
                    <a:pt x="3493" y="1740"/>
                  </a:lnTo>
                  <a:lnTo>
                    <a:pt x="3493" y="1763"/>
                  </a:lnTo>
                  <a:lnTo>
                    <a:pt x="3470" y="1763"/>
                  </a:lnTo>
                  <a:lnTo>
                    <a:pt x="3435" y="1775"/>
                  </a:lnTo>
                  <a:lnTo>
                    <a:pt x="3435" y="1787"/>
                  </a:lnTo>
                  <a:lnTo>
                    <a:pt x="3412" y="1787"/>
                  </a:lnTo>
                  <a:lnTo>
                    <a:pt x="3401" y="1810"/>
                  </a:lnTo>
                  <a:lnTo>
                    <a:pt x="3378" y="1822"/>
                  </a:lnTo>
                  <a:lnTo>
                    <a:pt x="3389" y="1810"/>
                  </a:lnTo>
                  <a:lnTo>
                    <a:pt x="3366" y="1822"/>
                  </a:lnTo>
                  <a:lnTo>
                    <a:pt x="3355" y="1833"/>
                  </a:lnTo>
                  <a:lnTo>
                    <a:pt x="3355" y="1822"/>
                  </a:lnTo>
                  <a:lnTo>
                    <a:pt x="3332" y="1833"/>
                  </a:lnTo>
                  <a:lnTo>
                    <a:pt x="3308" y="1857"/>
                  </a:lnTo>
                  <a:lnTo>
                    <a:pt x="3308" y="1869"/>
                  </a:lnTo>
                  <a:lnTo>
                    <a:pt x="3320" y="1869"/>
                  </a:lnTo>
                  <a:lnTo>
                    <a:pt x="3332" y="1845"/>
                  </a:lnTo>
                  <a:lnTo>
                    <a:pt x="3320" y="1869"/>
                  </a:lnTo>
                  <a:lnTo>
                    <a:pt x="3308" y="1892"/>
                  </a:lnTo>
                  <a:lnTo>
                    <a:pt x="3274" y="1904"/>
                  </a:lnTo>
                  <a:lnTo>
                    <a:pt x="3262" y="1927"/>
                  </a:lnTo>
                  <a:lnTo>
                    <a:pt x="3239" y="1950"/>
                  </a:lnTo>
                  <a:lnTo>
                    <a:pt x="3228" y="1962"/>
                  </a:lnTo>
                  <a:lnTo>
                    <a:pt x="3205" y="1985"/>
                  </a:lnTo>
                  <a:lnTo>
                    <a:pt x="3182" y="1997"/>
                  </a:lnTo>
                  <a:lnTo>
                    <a:pt x="3170" y="1997"/>
                  </a:lnTo>
                  <a:lnTo>
                    <a:pt x="3159" y="2009"/>
                  </a:lnTo>
                  <a:lnTo>
                    <a:pt x="3136" y="2032"/>
                  </a:lnTo>
                  <a:lnTo>
                    <a:pt x="3112" y="2044"/>
                  </a:lnTo>
                  <a:lnTo>
                    <a:pt x="3112" y="2079"/>
                  </a:lnTo>
                  <a:lnTo>
                    <a:pt x="3101" y="2079"/>
                  </a:lnTo>
                  <a:lnTo>
                    <a:pt x="3101" y="2114"/>
                  </a:lnTo>
                  <a:lnTo>
                    <a:pt x="3112" y="2137"/>
                  </a:lnTo>
                  <a:lnTo>
                    <a:pt x="3112" y="2160"/>
                  </a:lnTo>
                  <a:lnTo>
                    <a:pt x="3112" y="2184"/>
                  </a:lnTo>
                  <a:lnTo>
                    <a:pt x="3078" y="2231"/>
                  </a:lnTo>
                  <a:lnTo>
                    <a:pt x="3078" y="2254"/>
                  </a:lnTo>
                  <a:lnTo>
                    <a:pt x="3032" y="2324"/>
                  </a:lnTo>
                  <a:lnTo>
                    <a:pt x="3032" y="2347"/>
                  </a:lnTo>
                  <a:lnTo>
                    <a:pt x="3009" y="2382"/>
                  </a:lnTo>
                  <a:lnTo>
                    <a:pt x="3009" y="2394"/>
                  </a:lnTo>
                  <a:lnTo>
                    <a:pt x="3009" y="2406"/>
                  </a:lnTo>
                  <a:lnTo>
                    <a:pt x="2997" y="2417"/>
                  </a:lnTo>
                  <a:lnTo>
                    <a:pt x="2997" y="2429"/>
                  </a:lnTo>
                  <a:lnTo>
                    <a:pt x="2997" y="2441"/>
                  </a:lnTo>
                  <a:lnTo>
                    <a:pt x="2997" y="2452"/>
                  </a:lnTo>
                  <a:lnTo>
                    <a:pt x="2997" y="2464"/>
                  </a:lnTo>
                  <a:lnTo>
                    <a:pt x="2986" y="2464"/>
                  </a:lnTo>
                  <a:lnTo>
                    <a:pt x="2986" y="2476"/>
                  </a:lnTo>
                  <a:lnTo>
                    <a:pt x="2997" y="2487"/>
                  </a:lnTo>
                  <a:lnTo>
                    <a:pt x="2986" y="2499"/>
                  </a:lnTo>
                  <a:lnTo>
                    <a:pt x="2974" y="2499"/>
                  </a:lnTo>
                  <a:lnTo>
                    <a:pt x="2974" y="2511"/>
                  </a:lnTo>
                  <a:lnTo>
                    <a:pt x="2974" y="2522"/>
                  </a:lnTo>
                  <a:lnTo>
                    <a:pt x="2963" y="2522"/>
                  </a:lnTo>
                  <a:lnTo>
                    <a:pt x="2951" y="2534"/>
                  </a:lnTo>
                  <a:lnTo>
                    <a:pt x="2940" y="2546"/>
                  </a:lnTo>
                  <a:lnTo>
                    <a:pt x="2940" y="2557"/>
                  </a:lnTo>
                  <a:lnTo>
                    <a:pt x="2917" y="2569"/>
                  </a:lnTo>
                  <a:lnTo>
                    <a:pt x="2905" y="2592"/>
                  </a:lnTo>
                  <a:lnTo>
                    <a:pt x="2893" y="2604"/>
                  </a:lnTo>
                  <a:lnTo>
                    <a:pt x="2882" y="2628"/>
                  </a:lnTo>
                  <a:lnTo>
                    <a:pt x="2870" y="2628"/>
                  </a:lnTo>
                  <a:lnTo>
                    <a:pt x="2859" y="2651"/>
                  </a:lnTo>
                  <a:lnTo>
                    <a:pt x="2847" y="2651"/>
                  </a:lnTo>
                  <a:lnTo>
                    <a:pt x="2847" y="2663"/>
                  </a:lnTo>
                  <a:lnTo>
                    <a:pt x="2836" y="2663"/>
                  </a:lnTo>
                  <a:lnTo>
                    <a:pt x="2824" y="2686"/>
                  </a:lnTo>
                  <a:lnTo>
                    <a:pt x="2813" y="2686"/>
                  </a:lnTo>
                  <a:lnTo>
                    <a:pt x="2813" y="2698"/>
                  </a:lnTo>
                  <a:lnTo>
                    <a:pt x="2801" y="2698"/>
                  </a:lnTo>
                  <a:lnTo>
                    <a:pt x="2801" y="2709"/>
                  </a:lnTo>
                  <a:lnTo>
                    <a:pt x="2801" y="2721"/>
                  </a:lnTo>
                  <a:lnTo>
                    <a:pt x="2790" y="2733"/>
                  </a:lnTo>
                  <a:lnTo>
                    <a:pt x="2767" y="2721"/>
                  </a:lnTo>
                  <a:lnTo>
                    <a:pt x="2698" y="2721"/>
                  </a:lnTo>
                  <a:lnTo>
                    <a:pt x="2651" y="2744"/>
                  </a:lnTo>
                  <a:lnTo>
                    <a:pt x="2640" y="2756"/>
                  </a:lnTo>
                  <a:lnTo>
                    <a:pt x="2628" y="2756"/>
                  </a:lnTo>
                  <a:lnTo>
                    <a:pt x="2628" y="2768"/>
                  </a:lnTo>
                  <a:lnTo>
                    <a:pt x="2617" y="2768"/>
                  </a:lnTo>
                  <a:lnTo>
                    <a:pt x="2605" y="2768"/>
                  </a:lnTo>
                  <a:lnTo>
                    <a:pt x="2594" y="2756"/>
                  </a:lnTo>
                  <a:lnTo>
                    <a:pt x="2582" y="2768"/>
                  </a:lnTo>
                  <a:lnTo>
                    <a:pt x="2571" y="2768"/>
                  </a:lnTo>
                  <a:lnTo>
                    <a:pt x="2559" y="2779"/>
                  </a:lnTo>
                  <a:lnTo>
                    <a:pt x="2536" y="2779"/>
                  </a:lnTo>
                  <a:lnTo>
                    <a:pt x="2525" y="2768"/>
                  </a:lnTo>
                  <a:lnTo>
                    <a:pt x="2513" y="2756"/>
                  </a:lnTo>
                  <a:lnTo>
                    <a:pt x="2513" y="2721"/>
                  </a:lnTo>
                  <a:lnTo>
                    <a:pt x="2513" y="2709"/>
                  </a:lnTo>
                  <a:lnTo>
                    <a:pt x="2502" y="2686"/>
                  </a:lnTo>
                  <a:lnTo>
                    <a:pt x="2490" y="2674"/>
                  </a:lnTo>
                  <a:lnTo>
                    <a:pt x="2502" y="2686"/>
                  </a:lnTo>
                  <a:lnTo>
                    <a:pt x="2490" y="2674"/>
                  </a:lnTo>
                  <a:lnTo>
                    <a:pt x="2478" y="2674"/>
                  </a:lnTo>
                  <a:lnTo>
                    <a:pt x="2467" y="2674"/>
                  </a:lnTo>
                  <a:lnTo>
                    <a:pt x="2467" y="2651"/>
                  </a:lnTo>
                  <a:lnTo>
                    <a:pt x="2467" y="2604"/>
                  </a:lnTo>
                  <a:lnTo>
                    <a:pt x="2455" y="2604"/>
                  </a:lnTo>
                  <a:lnTo>
                    <a:pt x="2432" y="2581"/>
                  </a:lnTo>
                  <a:lnTo>
                    <a:pt x="2432" y="2569"/>
                  </a:lnTo>
                  <a:lnTo>
                    <a:pt x="2421" y="2569"/>
                  </a:lnTo>
                  <a:lnTo>
                    <a:pt x="2421" y="2557"/>
                  </a:lnTo>
                  <a:lnTo>
                    <a:pt x="2409" y="2557"/>
                  </a:lnTo>
                  <a:lnTo>
                    <a:pt x="2409" y="2546"/>
                  </a:lnTo>
                  <a:lnTo>
                    <a:pt x="2398" y="2546"/>
                  </a:lnTo>
                  <a:lnTo>
                    <a:pt x="2352" y="2464"/>
                  </a:lnTo>
                  <a:lnTo>
                    <a:pt x="2352" y="2429"/>
                  </a:lnTo>
                  <a:lnTo>
                    <a:pt x="2340" y="2417"/>
                  </a:lnTo>
                  <a:lnTo>
                    <a:pt x="2329" y="2417"/>
                  </a:lnTo>
                  <a:lnTo>
                    <a:pt x="2317" y="2394"/>
                  </a:lnTo>
                  <a:lnTo>
                    <a:pt x="2306" y="2394"/>
                  </a:lnTo>
                  <a:lnTo>
                    <a:pt x="2306" y="2382"/>
                  </a:lnTo>
                  <a:lnTo>
                    <a:pt x="2294" y="2371"/>
                  </a:lnTo>
                  <a:lnTo>
                    <a:pt x="2294" y="2347"/>
                  </a:lnTo>
                  <a:lnTo>
                    <a:pt x="2294" y="2324"/>
                  </a:lnTo>
                  <a:lnTo>
                    <a:pt x="2283" y="2324"/>
                  </a:lnTo>
                  <a:lnTo>
                    <a:pt x="2294" y="2324"/>
                  </a:lnTo>
                  <a:lnTo>
                    <a:pt x="2283" y="2312"/>
                  </a:lnTo>
                  <a:lnTo>
                    <a:pt x="2283" y="2301"/>
                  </a:lnTo>
                  <a:lnTo>
                    <a:pt x="2283" y="2289"/>
                  </a:lnTo>
                  <a:lnTo>
                    <a:pt x="2294" y="2277"/>
                  </a:lnTo>
                  <a:lnTo>
                    <a:pt x="2294" y="2254"/>
                  </a:lnTo>
                  <a:lnTo>
                    <a:pt x="2271" y="2242"/>
                  </a:lnTo>
                  <a:lnTo>
                    <a:pt x="2259" y="2231"/>
                  </a:lnTo>
                  <a:lnTo>
                    <a:pt x="2248" y="2219"/>
                  </a:lnTo>
                  <a:lnTo>
                    <a:pt x="2259" y="2207"/>
                  </a:lnTo>
                  <a:lnTo>
                    <a:pt x="2236" y="2184"/>
                  </a:lnTo>
                  <a:lnTo>
                    <a:pt x="2225" y="2184"/>
                  </a:lnTo>
                  <a:lnTo>
                    <a:pt x="2225" y="2160"/>
                  </a:lnTo>
                  <a:lnTo>
                    <a:pt x="2202" y="2137"/>
                  </a:lnTo>
                  <a:lnTo>
                    <a:pt x="2202" y="2125"/>
                  </a:lnTo>
                  <a:lnTo>
                    <a:pt x="2179" y="2114"/>
                  </a:lnTo>
                  <a:lnTo>
                    <a:pt x="2167" y="2102"/>
                  </a:lnTo>
                  <a:lnTo>
                    <a:pt x="2144" y="2102"/>
                  </a:lnTo>
                  <a:lnTo>
                    <a:pt x="2156" y="2102"/>
                  </a:lnTo>
                  <a:lnTo>
                    <a:pt x="2156" y="2079"/>
                  </a:lnTo>
                  <a:lnTo>
                    <a:pt x="2167" y="2067"/>
                  </a:lnTo>
                  <a:lnTo>
                    <a:pt x="2179" y="2055"/>
                  </a:lnTo>
                  <a:lnTo>
                    <a:pt x="2202" y="2055"/>
                  </a:lnTo>
                  <a:lnTo>
                    <a:pt x="2213" y="2044"/>
                  </a:lnTo>
                  <a:lnTo>
                    <a:pt x="2225" y="2055"/>
                  </a:lnTo>
                  <a:lnTo>
                    <a:pt x="2236" y="2044"/>
                  </a:lnTo>
                  <a:lnTo>
                    <a:pt x="2248" y="2032"/>
                  </a:lnTo>
                  <a:lnTo>
                    <a:pt x="2259" y="2032"/>
                  </a:lnTo>
                  <a:lnTo>
                    <a:pt x="2283" y="2009"/>
                  </a:lnTo>
                  <a:lnTo>
                    <a:pt x="2294" y="2009"/>
                  </a:lnTo>
                  <a:lnTo>
                    <a:pt x="2317" y="2009"/>
                  </a:lnTo>
                  <a:lnTo>
                    <a:pt x="2340" y="2032"/>
                  </a:lnTo>
                  <a:lnTo>
                    <a:pt x="2352" y="2032"/>
                  </a:lnTo>
                  <a:lnTo>
                    <a:pt x="2375" y="2044"/>
                  </a:lnTo>
                  <a:lnTo>
                    <a:pt x="2409" y="2044"/>
                  </a:lnTo>
                  <a:lnTo>
                    <a:pt x="2421" y="2044"/>
                  </a:lnTo>
                  <a:lnTo>
                    <a:pt x="2421" y="2032"/>
                  </a:lnTo>
                  <a:lnTo>
                    <a:pt x="2444" y="2044"/>
                  </a:lnTo>
                  <a:lnTo>
                    <a:pt x="2467" y="2032"/>
                  </a:lnTo>
                  <a:lnTo>
                    <a:pt x="2478" y="2020"/>
                  </a:lnTo>
                  <a:lnTo>
                    <a:pt x="2478" y="2032"/>
                  </a:lnTo>
                  <a:lnTo>
                    <a:pt x="2490" y="2032"/>
                  </a:lnTo>
                  <a:lnTo>
                    <a:pt x="2502" y="2020"/>
                  </a:lnTo>
                  <a:lnTo>
                    <a:pt x="2513" y="2020"/>
                  </a:lnTo>
                  <a:lnTo>
                    <a:pt x="2536" y="2020"/>
                  </a:lnTo>
                  <a:lnTo>
                    <a:pt x="2548" y="2020"/>
                  </a:lnTo>
                  <a:lnTo>
                    <a:pt x="2548" y="1997"/>
                  </a:lnTo>
                  <a:lnTo>
                    <a:pt x="2548" y="2009"/>
                  </a:lnTo>
                  <a:lnTo>
                    <a:pt x="2559" y="2009"/>
                  </a:lnTo>
                  <a:lnTo>
                    <a:pt x="2571" y="2009"/>
                  </a:lnTo>
                  <a:lnTo>
                    <a:pt x="2582" y="1985"/>
                  </a:lnTo>
                  <a:lnTo>
                    <a:pt x="2582" y="1997"/>
                  </a:lnTo>
                  <a:lnTo>
                    <a:pt x="2594" y="1985"/>
                  </a:lnTo>
                  <a:lnTo>
                    <a:pt x="2594" y="1997"/>
                  </a:lnTo>
                  <a:lnTo>
                    <a:pt x="2605" y="1985"/>
                  </a:lnTo>
                  <a:lnTo>
                    <a:pt x="2617" y="1997"/>
                  </a:lnTo>
                  <a:lnTo>
                    <a:pt x="2628" y="1997"/>
                  </a:lnTo>
                  <a:lnTo>
                    <a:pt x="2640" y="2009"/>
                  </a:lnTo>
                  <a:lnTo>
                    <a:pt x="2663" y="1997"/>
                  </a:lnTo>
                  <a:lnTo>
                    <a:pt x="2698" y="2009"/>
                  </a:lnTo>
                  <a:lnTo>
                    <a:pt x="2709" y="1997"/>
                  </a:lnTo>
                  <a:lnTo>
                    <a:pt x="2721" y="1997"/>
                  </a:lnTo>
                  <a:lnTo>
                    <a:pt x="2732" y="1997"/>
                  </a:lnTo>
                  <a:lnTo>
                    <a:pt x="2744" y="1985"/>
                  </a:lnTo>
                  <a:lnTo>
                    <a:pt x="2755" y="1985"/>
                  </a:lnTo>
                  <a:lnTo>
                    <a:pt x="2755" y="1974"/>
                  </a:lnTo>
                  <a:lnTo>
                    <a:pt x="2767" y="1974"/>
                  </a:lnTo>
                  <a:lnTo>
                    <a:pt x="2778" y="1974"/>
                  </a:lnTo>
                  <a:lnTo>
                    <a:pt x="2790" y="1962"/>
                  </a:lnTo>
                  <a:lnTo>
                    <a:pt x="2801" y="1962"/>
                  </a:lnTo>
                  <a:lnTo>
                    <a:pt x="2801" y="1950"/>
                  </a:lnTo>
                  <a:lnTo>
                    <a:pt x="2813" y="1962"/>
                  </a:lnTo>
                  <a:lnTo>
                    <a:pt x="2836" y="1962"/>
                  </a:lnTo>
                  <a:lnTo>
                    <a:pt x="2870" y="1950"/>
                  </a:lnTo>
                  <a:lnTo>
                    <a:pt x="2882" y="1915"/>
                  </a:lnTo>
                  <a:lnTo>
                    <a:pt x="2893" y="1915"/>
                  </a:lnTo>
                  <a:lnTo>
                    <a:pt x="2905" y="1927"/>
                  </a:lnTo>
                  <a:lnTo>
                    <a:pt x="2928" y="1915"/>
                  </a:lnTo>
                  <a:lnTo>
                    <a:pt x="2928" y="1904"/>
                  </a:lnTo>
                  <a:lnTo>
                    <a:pt x="2928" y="1892"/>
                  </a:lnTo>
                  <a:lnTo>
                    <a:pt x="2940" y="1892"/>
                  </a:lnTo>
                  <a:lnTo>
                    <a:pt x="2940" y="1880"/>
                  </a:lnTo>
                  <a:lnTo>
                    <a:pt x="2951" y="1880"/>
                  </a:lnTo>
                  <a:lnTo>
                    <a:pt x="2951" y="1869"/>
                  </a:lnTo>
                  <a:lnTo>
                    <a:pt x="2951" y="1857"/>
                  </a:lnTo>
                  <a:lnTo>
                    <a:pt x="2963" y="1857"/>
                  </a:lnTo>
                  <a:lnTo>
                    <a:pt x="2963" y="1845"/>
                  </a:lnTo>
                  <a:lnTo>
                    <a:pt x="2974" y="1857"/>
                  </a:lnTo>
                  <a:lnTo>
                    <a:pt x="2974" y="1845"/>
                  </a:lnTo>
                  <a:lnTo>
                    <a:pt x="2997" y="1822"/>
                  </a:lnTo>
                  <a:lnTo>
                    <a:pt x="3009" y="1798"/>
                  </a:lnTo>
                  <a:lnTo>
                    <a:pt x="3020" y="1787"/>
                  </a:lnTo>
                  <a:lnTo>
                    <a:pt x="3020" y="1763"/>
                  </a:lnTo>
                  <a:lnTo>
                    <a:pt x="3032" y="1752"/>
                  </a:lnTo>
                  <a:lnTo>
                    <a:pt x="3055" y="1740"/>
                  </a:lnTo>
                  <a:lnTo>
                    <a:pt x="3055" y="1728"/>
                  </a:lnTo>
                  <a:lnTo>
                    <a:pt x="3078" y="1705"/>
                  </a:lnTo>
                  <a:lnTo>
                    <a:pt x="3112" y="1717"/>
                  </a:lnTo>
                  <a:lnTo>
                    <a:pt x="3124" y="1705"/>
                  </a:lnTo>
                  <a:lnTo>
                    <a:pt x="3136" y="1705"/>
                  </a:lnTo>
                  <a:lnTo>
                    <a:pt x="3159" y="1693"/>
                  </a:lnTo>
                  <a:lnTo>
                    <a:pt x="3170" y="1658"/>
                  </a:lnTo>
                  <a:lnTo>
                    <a:pt x="3182" y="1647"/>
                  </a:lnTo>
                  <a:lnTo>
                    <a:pt x="3193" y="1647"/>
                  </a:lnTo>
                  <a:lnTo>
                    <a:pt x="3193" y="1670"/>
                  </a:lnTo>
                  <a:lnTo>
                    <a:pt x="3216" y="1658"/>
                  </a:lnTo>
                  <a:lnTo>
                    <a:pt x="3228" y="1670"/>
                  </a:lnTo>
                  <a:lnTo>
                    <a:pt x="3239" y="1658"/>
                  </a:lnTo>
                  <a:lnTo>
                    <a:pt x="3239" y="1670"/>
                  </a:lnTo>
                  <a:lnTo>
                    <a:pt x="3251" y="1658"/>
                  </a:lnTo>
                  <a:lnTo>
                    <a:pt x="3274" y="1658"/>
                  </a:lnTo>
                  <a:close/>
                  <a:moveTo>
                    <a:pt x="1695" y="2406"/>
                  </a:moveTo>
                  <a:lnTo>
                    <a:pt x="1718" y="2417"/>
                  </a:lnTo>
                  <a:lnTo>
                    <a:pt x="1729" y="2406"/>
                  </a:lnTo>
                  <a:lnTo>
                    <a:pt x="1729" y="2417"/>
                  </a:lnTo>
                  <a:lnTo>
                    <a:pt x="1729" y="2429"/>
                  </a:lnTo>
                  <a:lnTo>
                    <a:pt x="1752" y="2429"/>
                  </a:lnTo>
                  <a:lnTo>
                    <a:pt x="1752" y="2441"/>
                  </a:lnTo>
                  <a:lnTo>
                    <a:pt x="1775" y="2452"/>
                  </a:lnTo>
                  <a:lnTo>
                    <a:pt x="1798" y="2464"/>
                  </a:lnTo>
                  <a:lnTo>
                    <a:pt x="1810" y="2464"/>
                  </a:lnTo>
                  <a:lnTo>
                    <a:pt x="1810" y="2487"/>
                  </a:lnTo>
                  <a:lnTo>
                    <a:pt x="1821" y="2487"/>
                  </a:lnTo>
                  <a:lnTo>
                    <a:pt x="1821" y="2499"/>
                  </a:lnTo>
                  <a:lnTo>
                    <a:pt x="1833" y="2511"/>
                  </a:lnTo>
                  <a:lnTo>
                    <a:pt x="1833" y="2522"/>
                  </a:lnTo>
                  <a:lnTo>
                    <a:pt x="1844" y="2546"/>
                  </a:lnTo>
                  <a:lnTo>
                    <a:pt x="1833" y="2546"/>
                  </a:lnTo>
                  <a:lnTo>
                    <a:pt x="1833" y="2569"/>
                  </a:lnTo>
                  <a:lnTo>
                    <a:pt x="1844" y="2581"/>
                  </a:lnTo>
                  <a:lnTo>
                    <a:pt x="1833" y="2592"/>
                  </a:lnTo>
                  <a:lnTo>
                    <a:pt x="1821" y="2592"/>
                  </a:lnTo>
                  <a:lnTo>
                    <a:pt x="1810" y="2616"/>
                  </a:lnTo>
                  <a:lnTo>
                    <a:pt x="1787" y="2628"/>
                  </a:lnTo>
                  <a:lnTo>
                    <a:pt x="1764" y="2651"/>
                  </a:lnTo>
                  <a:lnTo>
                    <a:pt x="1764" y="2663"/>
                  </a:lnTo>
                  <a:lnTo>
                    <a:pt x="1752" y="2663"/>
                  </a:lnTo>
                  <a:lnTo>
                    <a:pt x="1729" y="2686"/>
                  </a:lnTo>
                  <a:lnTo>
                    <a:pt x="1718" y="2686"/>
                  </a:lnTo>
                  <a:lnTo>
                    <a:pt x="1718" y="2698"/>
                  </a:lnTo>
                  <a:lnTo>
                    <a:pt x="1706" y="2686"/>
                  </a:lnTo>
                  <a:lnTo>
                    <a:pt x="1695" y="2709"/>
                  </a:lnTo>
                  <a:lnTo>
                    <a:pt x="1672" y="2709"/>
                  </a:lnTo>
                  <a:lnTo>
                    <a:pt x="1672" y="2721"/>
                  </a:lnTo>
                  <a:lnTo>
                    <a:pt x="1637" y="2709"/>
                  </a:lnTo>
                  <a:lnTo>
                    <a:pt x="1614" y="2709"/>
                  </a:lnTo>
                  <a:lnTo>
                    <a:pt x="1591" y="2721"/>
                  </a:lnTo>
                  <a:lnTo>
                    <a:pt x="1568" y="2709"/>
                  </a:lnTo>
                  <a:lnTo>
                    <a:pt x="1545" y="2709"/>
                  </a:lnTo>
                  <a:lnTo>
                    <a:pt x="1545" y="2686"/>
                  </a:lnTo>
                  <a:lnTo>
                    <a:pt x="1510" y="2686"/>
                  </a:lnTo>
                  <a:lnTo>
                    <a:pt x="1510" y="2663"/>
                  </a:lnTo>
                  <a:lnTo>
                    <a:pt x="1499" y="2663"/>
                  </a:lnTo>
                  <a:lnTo>
                    <a:pt x="1476" y="2663"/>
                  </a:lnTo>
                  <a:lnTo>
                    <a:pt x="1464" y="2639"/>
                  </a:lnTo>
                  <a:lnTo>
                    <a:pt x="1464" y="2604"/>
                  </a:lnTo>
                  <a:lnTo>
                    <a:pt x="1441" y="2592"/>
                  </a:lnTo>
                  <a:lnTo>
                    <a:pt x="1430" y="2592"/>
                  </a:lnTo>
                  <a:lnTo>
                    <a:pt x="1430" y="2569"/>
                  </a:lnTo>
                  <a:lnTo>
                    <a:pt x="1418" y="2557"/>
                  </a:lnTo>
                  <a:lnTo>
                    <a:pt x="1418" y="2522"/>
                  </a:lnTo>
                  <a:lnTo>
                    <a:pt x="1430" y="2499"/>
                  </a:lnTo>
                  <a:lnTo>
                    <a:pt x="1418" y="2476"/>
                  </a:lnTo>
                  <a:lnTo>
                    <a:pt x="1418" y="2464"/>
                  </a:lnTo>
                  <a:lnTo>
                    <a:pt x="1430" y="2452"/>
                  </a:lnTo>
                  <a:lnTo>
                    <a:pt x="1441" y="2441"/>
                  </a:lnTo>
                  <a:lnTo>
                    <a:pt x="1441" y="2417"/>
                  </a:lnTo>
                  <a:lnTo>
                    <a:pt x="1453" y="2394"/>
                  </a:lnTo>
                  <a:lnTo>
                    <a:pt x="1464" y="2382"/>
                  </a:lnTo>
                  <a:lnTo>
                    <a:pt x="1464" y="2371"/>
                  </a:lnTo>
                  <a:lnTo>
                    <a:pt x="1476" y="2359"/>
                  </a:lnTo>
                  <a:lnTo>
                    <a:pt x="1487" y="2359"/>
                  </a:lnTo>
                  <a:lnTo>
                    <a:pt x="1499" y="2347"/>
                  </a:lnTo>
                  <a:lnTo>
                    <a:pt x="1510" y="2347"/>
                  </a:lnTo>
                  <a:lnTo>
                    <a:pt x="1522" y="2347"/>
                  </a:lnTo>
                  <a:lnTo>
                    <a:pt x="1533" y="2347"/>
                  </a:lnTo>
                  <a:lnTo>
                    <a:pt x="1545" y="2336"/>
                  </a:lnTo>
                  <a:lnTo>
                    <a:pt x="1568" y="2336"/>
                  </a:lnTo>
                  <a:lnTo>
                    <a:pt x="1591" y="2359"/>
                  </a:lnTo>
                  <a:lnTo>
                    <a:pt x="1602" y="2371"/>
                  </a:lnTo>
                  <a:lnTo>
                    <a:pt x="1614" y="2359"/>
                  </a:lnTo>
                  <a:lnTo>
                    <a:pt x="1614" y="2371"/>
                  </a:lnTo>
                  <a:lnTo>
                    <a:pt x="1625" y="2359"/>
                  </a:lnTo>
                  <a:lnTo>
                    <a:pt x="1649" y="2371"/>
                  </a:lnTo>
                  <a:lnTo>
                    <a:pt x="1660" y="2371"/>
                  </a:lnTo>
                  <a:lnTo>
                    <a:pt x="1672" y="2371"/>
                  </a:lnTo>
                  <a:lnTo>
                    <a:pt x="1683" y="2371"/>
                  </a:lnTo>
                  <a:lnTo>
                    <a:pt x="1683" y="2382"/>
                  </a:lnTo>
                  <a:lnTo>
                    <a:pt x="1695" y="2394"/>
                  </a:lnTo>
                  <a:lnTo>
                    <a:pt x="1695" y="2406"/>
                  </a:lnTo>
                  <a:close/>
                  <a:moveTo>
                    <a:pt x="4438" y="2511"/>
                  </a:moveTo>
                  <a:lnTo>
                    <a:pt x="4450" y="2511"/>
                  </a:lnTo>
                  <a:lnTo>
                    <a:pt x="4484" y="2511"/>
                  </a:lnTo>
                  <a:lnTo>
                    <a:pt x="4507" y="2511"/>
                  </a:lnTo>
                  <a:lnTo>
                    <a:pt x="4519" y="2499"/>
                  </a:lnTo>
                  <a:lnTo>
                    <a:pt x="4530" y="2499"/>
                  </a:lnTo>
                  <a:lnTo>
                    <a:pt x="4530" y="2487"/>
                  </a:lnTo>
                  <a:lnTo>
                    <a:pt x="4542" y="2487"/>
                  </a:lnTo>
                  <a:lnTo>
                    <a:pt x="4565" y="2511"/>
                  </a:lnTo>
                  <a:lnTo>
                    <a:pt x="4565" y="2499"/>
                  </a:lnTo>
                  <a:lnTo>
                    <a:pt x="4588" y="2511"/>
                  </a:lnTo>
                  <a:lnTo>
                    <a:pt x="4600" y="2511"/>
                  </a:lnTo>
                  <a:lnTo>
                    <a:pt x="4611" y="2534"/>
                  </a:lnTo>
                  <a:lnTo>
                    <a:pt x="4623" y="2522"/>
                  </a:lnTo>
                  <a:lnTo>
                    <a:pt x="4646" y="2546"/>
                  </a:lnTo>
                  <a:lnTo>
                    <a:pt x="4680" y="2534"/>
                  </a:lnTo>
                  <a:lnTo>
                    <a:pt x="4703" y="2511"/>
                  </a:lnTo>
                  <a:lnTo>
                    <a:pt x="4703" y="2487"/>
                  </a:lnTo>
                  <a:lnTo>
                    <a:pt x="4692" y="2476"/>
                  </a:lnTo>
                  <a:lnTo>
                    <a:pt x="4692" y="2464"/>
                  </a:lnTo>
                  <a:lnTo>
                    <a:pt x="4703" y="2464"/>
                  </a:lnTo>
                  <a:lnTo>
                    <a:pt x="4726" y="2441"/>
                  </a:lnTo>
                  <a:lnTo>
                    <a:pt x="4749" y="2452"/>
                  </a:lnTo>
                  <a:lnTo>
                    <a:pt x="4749" y="2476"/>
                  </a:lnTo>
                  <a:lnTo>
                    <a:pt x="4761" y="2476"/>
                  </a:lnTo>
                  <a:lnTo>
                    <a:pt x="4749" y="2476"/>
                  </a:lnTo>
                  <a:lnTo>
                    <a:pt x="4749" y="2522"/>
                  </a:lnTo>
                  <a:lnTo>
                    <a:pt x="4749" y="2487"/>
                  </a:lnTo>
                  <a:lnTo>
                    <a:pt x="4738" y="2499"/>
                  </a:lnTo>
                  <a:lnTo>
                    <a:pt x="4738" y="2511"/>
                  </a:lnTo>
                  <a:lnTo>
                    <a:pt x="4726" y="2546"/>
                  </a:lnTo>
                  <a:lnTo>
                    <a:pt x="4726" y="2511"/>
                  </a:lnTo>
                  <a:lnTo>
                    <a:pt x="4726" y="2522"/>
                  </a:lnTo>
                  <a:lnTo>
                    <a:pt x="4726" y="2511"/>
                  </a:lnTo>
                  <a:lnTo>
                    <a:pt x="4715" y="2511"/>
                  </a:lnTo>
                  <a:lnTo>
                    <a:pt x="4715" y="2522"/>
                  </a:lnTo>
                  <a:lnTo>
                    <a:pt x="4715" y="2534"/>
                  </a:lnTo>
                  <a:lnTo>
                    <a:pt x="4715" y="2546"/>
                  </a:lnTo>
                  <a:lnTo>
                    <a:pt x="4715" y="2557"/>
                  </a:lnTo>
                  <a:lnTo>
                    <a:pt x="4715" y="2546"/>
                  </a:lnTo>
                  <a:lnTo>
                    <a:pt x="4715" y="2557"/>
                  </a:lnTo>
                  <a:lnTo>
                    <a:pt x="4726" y="2557"/>
                  </a:lnTo>
                  <a:lnTo>
                    <a:pt x="4738" y="2592"/>
                  </a:lnTo>
                  <a:lnTo>
                    <a:pt x="4726" y="2628"/>
                  </a:lnTo>
                  <a:lnTo>
                    <a:pt x="4738" y="2651"/>
                  </a:lnTo>
                  <a:lnTo>
                    <a:pt x="4726" y="2674"/>
                  </a:lnTo>
                  <a:lnTo>
                    <a:pt x="4738" y="2686"/>
                  </a:lnTo>
                  <a:lnTo>
                    <a:pt x="4738" y="2698"/>
                  </a:lnTo>
                  <a:lnTo>
                    <a:pt x="4738" y="2721"/>
                  </a:lnTo>
                  <a:lnTo>
                    <a:pt x="4772" y="2733"/>
                  </a:lnTo>
                  <a:lnTo>
                    <a:pt x="4784" y="2744"/>
                  </a:lnTo>
                  <a:lnTo>
                    <a:pt x="4784" y="2768"/>
                  </a:lnTo>
                  <a:lnTo>
                    <a:pt x="4807" y="2779"/>
                  </a:lnTo>
                  <a:lnTo>
                    <a:pt x="4795" y="2779"/>
                  </a:lnTo>
                  <a:lnTo>
                    <a:pt x="4807" y="2791"/>
                  </a:lnTo>
                  <a:lnTo>
                    <a:pt x="4807" y="2803"/>
                  </a:lnTo>
                  <a:lnTo>
                    <a:pt x="4819" y="2814"/>
                  </a:lnTo>
                  <a:lnTo>
                    <a:pt x="4795" y="2826"/>
                  </a:lnTo>
                  <a:lnTo>
                    <a:pt x="4795" y="2849"/>
                  </a:lnTo>
                  <a:lnTo>
                    <a:pt x="4795" y="2838"/>
                  </a:lnTo>
                  <a:lnTo>
                    <a:pt x="4784" y="2849"/>
                  </a:lnTo>
                  <a:lnTo>
                    <a:pt x="4784" y="2861"/>
                  </a:lnTo>
                  <a:lnTo>
                    <a:pt x="4795" y="2861"/>
                  </a:lnTo>
                  <a:lnTo>
                    <a:pt x="4795" y="2873"/>
                  </a:lnTo>
                  <a:lnTo>
                    <a:pt x="4795" y="2884"/>
                  </a:lnTo>
                  <a:lnTo>
                    <a:pt x="4795" y="2896"/>
                  </a:lnTo>
                  <a:lnTo>
                    <a:pt x="4819" y="2908"/>
                  </a:lnTo>
                  <a:lnTo>
                    <a:pt x="4819" y="2919"/>
                  </a:lnTo>
                  <a:lnTo>
                    <a:pt x="4830" y="2931"/>
                  </a:lnTo>
                  <a:lnTo>
                    <a:pt x="4807" y="2919"/>
                  </a:lnTo>
                  <a:lnTo>
                    <a:pt x="4784" y="2931"/>
                  </a:lnTo>
                  <a:lnTo>
                    <a:pt x="4784" y="2954"/>
                  </a:lnTo>
                  <a:lnTo>
                    <a:pt x="4784" y="2990"/>
                  </a:lnTo>
                  <a:lnTo>
                    <a:pt x="4772" y="3013"/>
                  </a:lnTo>
                  <a:lnTo>
                    <a:pt x="4772" y="3036"/>
                  </a:lnTo>
                  <a:lnTo>
                    <a:pt x="4784" y="3036"/>
                  </a:lnTo>
                  <a:lnTo>
                    <a:pt x="4795" y="3036"/>
                  </a:lnTo>
                  <a:lnTo>
                    <a:pt x="4784" y="3048"/>
                  </a:lnTo>
                  <a:lnTo>
                    <a:pt x="4784" y="3071"/>
                  </a:lnTo>
                  <a:lnTo>
                    <a:pt x="4772" y="3083"/>
                  </a:lnTo>
                  <a:lnTo>
                    <a:pt x="4761" y="3083"/>
                  </a:lnTo>
                  <a:lnTo>
                    <a:pt x="4749" y="3095"/>
                  </a:lnTo>
                  <a:lnTo>
                    <a:pt x="4738" y="3095"/>
                  </a:lnTo>
                  <a:lnTo>
                    <a:pt x="4726" y="3106"/>
                  </a:lnTo>
                  <a:lnTo>
                    <a:pt x="4715" y="3141"/>
                  </a:lnTo>
                  <a:lnTo>
                    <a:pt x="4726" y="3153"/>
                  </a:lnTo>
                  <a:lnTo>
                    <a:pt x="4715" y="3176"/>
                  </a:lnTo>
                  <a:lnTo>
                    <a:pt x="4680" y="3188"/>
                  </a:lnTo>
                  <a:lnTo>
                    <a:pt x="4600" y="3200"/>
                  </a:lnTo>
                  <a:lnTo>
                    <a:pt x="4576" y="3223"/>
                  </a:lnTo>
                  <a:lnTo>
                    <a:pt x="4553" y="3223"/>
                  </a:lnTo>
                  <a:lnTo>
                    <a:pt x="4530" y="3246"/>
                  </a:lnTo>
                  <a:lnTo>
                    <a:pt x="4484" y="3258"/>
                  </a:lnTo>
                  <a:lnTo>
                    <a:pt x="4473" y="3270"/>
                  </a:lnTo>
                  <a:lnTo>
                    <a:pt x="4461" y="3305"/>
                  </a:lnTo>
                  <a:lnTo>
                    <a:pt x="4450" y="3316"/>
                  </a:lnTo>
                  <a:lnTo>
                    <a:pt x="4404" y="3316"/>
                  </a:lnTo>
                  <a:lnTo>
                    <a:pt x="4380" y="3293"/>
                  </a:lnTo>
                  <a:lnTo>
                    <a:pt x="4369" y="3293"/>
                  </a:lnTo>
                  <a:lnTo>
                    <a:pt x="4334" y="3281"/>
                  </a:lnTo>
                  <a:lnTo>
                    <a:pt x="4311" y="3270"/>
                  </a:lnTo>
                  <a:lnTo>
                    <a:pt x="4300" y="3270"/>
                  </a:lnTo>
                  <a:lnTo>
                    <a:pt x="4288" y="3281"/>
                  </a:lnTo>
                  <a:lnTo>
                    <a:pt x="4277" y="3270"/>
                  </a:lnTo>
                  <a:lnTo>
                    <a:pt x="4265" y="3270"/>
                  </a:lnTo>
                  <a:lnTo>
                    <a:pt x="4277" y="3270"/>
                  </a:lnTo>
                  <a:lnTo>
                    <a:pt x="4254" y="3246"/>
                  </a:lnTo>
                  <a:lnTo>
                    <a:pt x="4254" y="3235"/>
                  </a:lnTo>
                  <a:lnTo>
                    <a:pt x="4242" y="3246"/>
                  </a:lnTo>
                  <a:lnTo>
                    <a:pt x="4242" y="3235"/>
                  </a:lnTo>
                  <a:lnTo>
                    <a:pt x="4219" y="3223"/>
                  </a:lnTo>
                  <a:lnTo>
                    <a:pt x="4231" y="3223"/>
                  </a:lnTo>
                  <a:lnTo>
                    <a:pt x="4219" y="3223"/>
                  </a:lnTo>
                  <a:lnTo>
                    <a:pt x="4219" y="3211"/>
                  </a:lnTo>
                  <a:lnTo>
                    <a:pt x="4219" y="3223"/>
                  </a:lnTo>
                  <a:lnTo>
                    <a:pt x="4196" y="3211"/>
                  </a:lnTo>
                  <a:lnTo>
                    <a:pt x="4208" y="3200"/>
                  </a:lnTo>
                  <a:lnTo>
                    <a:pt x="4196" y="3200"/>
                  </a:lnTo>
                  <a:lnTo>
                    <a:pt x="4185" y="3188"/>
                  </a:lnTo>
                  <a:lnTo>
                    <a:pt x="4173" y="3188"/>
                  </a:lnTo>
                  <a:lnTo>
                    <a:pt x="4161" y="3176"/>
                  </a:lnTo>
                  <a:lnTo>
                    <a:pt x="4150" y="3165"/>
                  </a:lnTo>
                  <a:lnTo>
                    <a:pt x="4150" y="3153"/>
                  </a:lnTo>
                  <a:lnTo>
                    <a:pt x="4127" y="3153"/>
                  </a:lnTo>
                  <a:lnTo>
                    <a:pt x="4115" y="3141"/>
                  </a:lnTo>
                  <a:lnTo>
                    <a:pt x="4104" y="3130"/>
                  </a:lnTo>
                  <a:lnTo>
                    <a:pt x="4092" y="3118"/>
                  </a:lnTo>
                  <a:lnTo>
                    <a:pt x="4069" y="3071"/>
                  </a:lnTo>
                  <a:lnTo>
                    <a:pt x="4035" y="3001"/>
                  </a:lnTo>
                  <a:lnTo>
                    <a:pt x="4012" y="2966"/>
                  </a:lnTo>
                  <a:lnTo>
                    <a:pt x="4012" y="2954"/>
                  </a:lnTo>
                  <a:lnTo>
                    <a:pt x="4023" y="2896"/>
                  </a:lnTo>
                  <a:lnTo>
                    <a:pt x="4012" y="2849"/>
                  </a:lnTo>
                  <a:lnTo>
                    <a:pt x="4023" y="2826"/>
                  </a:lnTo>
                  <a:lnTo>
                    <a:pt x="4023" y="2814"/>
                  </a:lnTo>
                  <a:lnTo>
                    <a:pt x="4035" y="2814"/>
                  </a:lnTo>
                  <a:lnTo>
                    <a:pt x="4046" y="2779"/>
                  </a:lnTo>
                  <a:lnTo>
                    <a:pt x="4035" y="2768"/>
                  </a:lnTo>
                  <a:lnTo>
                    <a:pt x="4046" y="2756"/>
                  </a:lnTo>
                  <a:lnTo>
                    <a:pt x="4058" y="2756"/>
                  </a:lnTo>
                  <a:lnTo>
                    <a:pt x="4081" y="2756"/>
                  </a:lnTo>
                  <a:lnTo>
                    <a:pt x="4115" y="2733"/>
                  </a:lnTo>
                  <a:lnTo>
                    <a:pt x="4127" y="2721"/>
                  </a:lnTo>
                  <a:lnTo>
                    <a:pt x="4127" y="2709"/>
                  </a:lnTo>
                  <a:lnTo>
                    <a:pt x="4161" y="2698"/>
                  </a:lnTo>
                  <a:lnTo>
                    <a:pt x="4185" y="2686"/>
                  </a:lnTo>
                  <a:lnTo>
                    <a:pt x="4185" y="2663"/>
                  </a:lnTo>
                  <a:lnTo>
                    <a:pt x="4208" y="2651"/>
                  </a:lnTo>
                  <a:lnTo>
                    <a:pt x="4231" y="2628"/>
                  </a:lnTo>
                  <a:lnTo>
                    <a:pt x="4231" y="2604"/>
                  </a:lnTo>
                  <a:lnTo>
                    <a:pt x="4219" y="2592"/>
                  </a:lnTo>
                  <a:lnTo>
                    <a:pt x="4231" y="2581"/>
                  </a:lnTo>
                  <a:lnTo>
                    <a:pt x="4231" y="2569"/>
                  </a:lnTo>
                  <a:lnTo>
                    <a:pt x="4242" y="2557"/>
                  </a:lnTo>
                  <a:lnTo>
                    <a:pt x="4231" y="2557"/>
                  </a:lnTo>
                  <a:lnTo>
                    <a:pt x="4242" y="2534"/>
                  </a:lnTo>
                  <a:lnTo>
                    <a:pt x="4242" y="2522"/>
                  </a:lnTo>
                  <a:lnTo>
                    <a:pt x="4242" y="2511"/>
                  </a:lnTo>
                  <a:lnTo>
                    <a:pt x="4254" y="2499"/>
                  </a:lnTo>
                  <a:lnTo>
                    <a:pt x="4231" y="2476"/>
                  </a:lnTo>
                  <a:lnTo>
                    <a:pt x="4231" y="2464"/>
                  </a:lnTo>
                  <a:lnTo>
                    <a:pt x="4242" y="2476"/>
                  </a:lnTo>
                  <a:lnTo>
                    <a:pt x="4254" y="2476"/>
                  </a:lnTo>
                  <a:lnTo>
                    <a:pt x="4265" y="2464"/>
                  </a:lnTo>
                  <a:lnTo>
                    <a:pt x="4277" y="2464"/>
                  </a:lnTo>
                  <a:lnTo>
                    <a:pt x="4277" y="2476"/>
                  </a:lnTo>
                  <a:lnTo>
                    <a:pt x="4300" y="2487"/>
                  </a:lnTo>
                  <a:lnTo>
                    <a:pt x="4323" y="2464"/>
                  </a:lnTo>
                  <a:lnTo>
                    <a:pt x="4334" y="2476"/>
                  </a:lnTo>
                  <a:lnTo>
                    <a:pt x="4357" y="2452"/>
                  </a:lnTo>
                  <a:lnTo>
                    <a:pt x="4357" y="2464"/>
                  </a:lnTo>
                  <a:lnTo>
                    <a:pt x="4369" y="2464"/>
                  </a:lnTo>
                  <a:lnTo>
                    <a:pt x="4380" y="2476"/>
                  </a:lnTo>
                  <a:lnTo>
                    <a:pt x="4369" y="2487"/>
                  </a:lnTo>
                  <a:lnTo>
                    <a:pt x="4380" y="2487"/>
                  </a:lnTo>
                  <a:lnTo>
                    <a:pt x="4392" y="2487"/>
                  </a:lnTo>
                  <a:lnTo>
                    <a:pt x="4392" y="2511"/>
                  </a:lnTo>
                  <a:lnTo>
                    <a:pt x="4404" y="2499"/>
                  </a:lnTo>
                  <a:lnTo>
                    <a:pt x="4415" y="2511"/>
                  </a:lnTo>
                  <a:lnTo>
                    <a:pt x="4438" y="2511"/>
                  </a:lnTo>
                  <a:close/>
                  <a:moveTo>
                    <a:pt x="288" y="3083"/>
                  </a:moveTo>
                  <a:lnTo>
                    <a:pt x="300" y="3083"/>
                  </a:lnTo>
                  <a:lnTo>
                    <a:pt x="311" y="3071"/>
                  </a:lnTo>
                  <a:lnTo>
                    <a:pt x="334" y="3071"/>
                  </a:lnTo>
                  <a:lnTo>
                    <a:pt x="346" y="3048"/>
                  </a:lnTo>
                  <a:lnTo>
                    <a:pt x="357" y="3048"/>
                  </a:lnTo>
                  <a:lnTo>
                    <a:pt x="381" y="3048"/>
                  </a:lnTo>
                  <a:lnTo>
                    <a:pt x="392" y="3036"/>
                  </a:lnTo>
                  <a:lnTo>
                    <a:pt x="427" y="3036"/>
                  </a:lnTo>
                  <a:lnTo>
                    <a:pt x="427" y="3048"/>
                  </a:lnTo>
                  <a:lnTo>
                    <a:pt x="450" y="3048"/>
                  </a:lnTo>
                  <a:lnTo>
                    <a:pt x="450" y="3060"/>
                  </a:lnTo>
                  <a:lnTo>
                    <a:pt x="461" y="3071"/>
                  </a:lnTo>
                  <a:lnTo>
                    <a:pt x="473" y="3083"/>
                  </a:lnTo>
                  <a:lnTo>
                    <a:pt x="461" y="3083"/>
                  </a:lnTo>
                  <a:lnTo>
                    <a:pt x="484" y="3106"/>
                  </a:lnTo>
                  <a:lnTo>
                    <a:pt x="484" y="3118"/>
                  </a:lnTo>
                  <a:lnTo>
                    <a:pt x="461" y="3153"/>
                  </a:lnTo>
                  <a:lnTo>
                    <a:pt x="450" y="3153"/>
                  </a:lnTo>
                  <a:lnTo>
                    <a:pt x="450" y="3165"/>
                  </a:lnTo>
                  <a:lnTo>
                    <a:pt x="450" y="3153"/>
                  </a:lnTo>
                  <a:lnTo>
                    <a:pt x="438" y="3176"/>
                  </a:lnTo>
                  <a:lnTo>
                    <a:pt x="427" y="3188"/>
                  </a:lnTo>
                  <a:lnTo>
                    <a:pt x="438" y="3200"/>
                  </a:lnTo>
                  <a:lnTo>
                    <a:pt x="404" y="3246"/>
                  </a:lnTo>
                  <a:lnTo>
                    <a:pt x="404" y="3258"/>
                  </a:lnTo>
                  <a:lnTo>
                    <a:pt x="392" y="3270"/>
                  </a:lnTo>
                  <a:lnTo>
                    <a:pt x="369" y="3270"/>
                  </a:lnTo>
                  <a:lnTo>
                    <a:pt x="346" y="3281"/>
                  </a:lnTo>
                  <a:lnTo>
                    <a:pt x="346" y="3340"/>
                  </a:lnTo>
                  <a:lnTo>
                    <a:pt x="334" y="3340"/>
                  </a:lnTo>
                  <a:lnTo>
                    <a:pt x="334" y="3363"/>
                  </a:lnTo>
                  <a:lnTo>
                    <a:pt x="323" y="3375"/>
                  </a:lnTo>
                  <a:lnTo>
                    <a:pt x="323" y="3422"/>
                  </a:lnTo>
                  <a:lnTo>
                    <a:pt x="311" y="3445"/>
                  </a:lnTo>
                  <a:lnTo>
                    <a:pt x="288" y="3445"/>
                  </a:lnTo>
                  <a:lnTo>
                    <a:pt x="277" y="3422"/>
                  </a:lnTo>
                  <a:lnTo>
                    <a:pt x="254" y="3422"/>
                  </a:lnTo>
                  <a:lnTo>
                    <a:pt x="242" y="3398"/>
                  </a:lnTo>
                  <a:lnTo>
                    <a:pt x="242" y="3387"/>
                  </a:lnTo>
                  <a:lnTo>
                    <a:pt x="231" y="3375"/>
                  </a:lnTo>
                  <a:lnTo>
                    <a:pt x="219" y="3363"/>
                  </a:lnTo>
                  <a:lnTo>
                    <a:pt x="185" y="3328"/>
                  </a:lnTo>
                  <a:lnTo>
                    <a:pt x="58" y="3305"/>
                  </a:lnTo>
                  <a:lnTo>
                    <a:pt x="23" y="3305"/>
                  </a:lnTo>
                  <a:lnTo>
                    <a:pt x="0" y="3281"/>
                  </a:lnTo>
                  <a:lnTo>
                    <a:pt x="0" y="3258"/>
                  </a:lnTo>
                  <a:lnTo>
                    <a:pt x="12" y="3246"/>
                  </a:lnTo>
                  <a:lnTo>
                    <a:pt x="12" y="3223"/>
                  </a:lnTo>
                  <a:lnTo>
                    <a:pt x="12" y="3211"/>
                  </a:lnTo>
                  <a:lnTo>
                    <a:pt x="23" y="3200"/>
                  </a:lnTo>
                  <a:lnTo>
                    <a:pt x="35" y="3188"/>
                  </a:lnTo>
                  <a:lnTo>
                    <a:pt x="58" y="3176"/>
                  </a:lnTo>
                  <a:lnTo>
                    <a:pt x="69" y="3176"/>
                  </a:lnTo>
                  <a:lnTo>
                    <a:pt x="69" y="3188"/>
                  </a:lnTo>
                  <a:lnTo>
                    <a:pt x="81" y="3200"/>
                  </a:lnTo>
                  <a:lnTo>
                    <a:pt x="138" y="3211"/>
                  </a:lnTo>
                  <a:lnTo>
                    <a:pt x="161" y="3211"/>
                  </a:lnTo>
                  <a:lnTo>
                    <a:pt x="196" y="3200"/>
                  </a:lnTo>
                  <a:lnTo>
                    <a:pt x="219" y="3200"/>
                  </a:lnTo>
                  <a:lnTo>
                    <a:pt x="242" y="3176"/>
                  </a:lnTo>
                  <a:lnTo>
                    <a:pt x="265" y="3153"/>
                  </a:lnTo>
                  <a:lnTo>
                    <a:pt x="288" y="3130"/>
                  </a:lnTo>
                  <a:lnTo>
                    <a:pt x="300" y="3130"/>
                  </a:lnTo>
                  <a:lnTo>
                    <a:pt x="300" y="3106"/>
                  </a:lnTo>
                  <a:lnTo>
                    <a:pt x="288" y="3083"/>
                  </a:lnTo>
                  <a:close/>
                </a:path>
              </a:pathLst>
            </a:custGeom>
            <a:solidFill>
              <a:srgbClr val="41699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60" name="Freeform 186">
              <a:extLst>
                <a:ext uri="{FF2B5EF4-FFF2-40B4-BE49-F238E27FC236}">
                  <a16:creationId xmlns:a16="http://schemas.microsoft.com/office/drawing/2014/main" id="{09F0A61E-DCBE-DDD4-5DFB-2354BB2C5945}"/>
                </a:ext>
              </a:extLst>
            </xdr:cNvPr>
            <xdr:cNvSpPr>
              <a:spLocks/>
            </xdr:cNvSpPr>
          </xdr:nvSpPr>
          <xdr:spPr bwMode="auto">
            <a:xfrm>
              <a:off x="2530021" y="4938486"/>
              <a:ext cx="6447065" cy="2271484"/>
            </a:xfrm>
            <a:custGeom>
              <a:avLst/>
              <a:gdLst>
                <a:gd name="T0" fmla="*/ 2147483647 w 12141"/>
                <a:gd name="T1" fmla="*/ 2147483647 h 3811"/>
                <a:gd name="T2" fmla="*/ 2147483647 w 12141"/>
                <a:gd name="T3" fmla="*/ 2147483647 h 3811"/>
                <a:gd name="T4" fmla="*/ 2147483647 w 12141"/>
                <a:gd name="T5" fmla="*/ 2147483647 h 3811"/>
                <a:gd name="T6" fmla="*/ 2147483647 w 12141"/>
                <a:gd name="T7" fmla="*/ 2147483647 h 3811"/>
                <a:gd name="T8" fmla="*/ 2147483647 w 12141"/>
                <a:gd name="T9" fmla="*/ 2147483647 h 3811"/>
                <a:gd name="T10" fmla="*/ 2147483647 w 12141"/>
                <a:gd name="T11" fmla="*/ 2147483647 h 3811"/>
                <a:gd name="T12" fmla="*/ 2147483647 w 12141"/>
                <a:gd name="T13" fmla="*/ 2147483647 h 3811"/>
                <a:gd name="T14" fmla="*/ 2147483647 w 12141"/>
                <a:gd name="T15" fmla="*/ 2147483647 h 3811"/>
                <a:gd name="T16" fmla="*/ 2147483647 w 12141"/>
                <a:gd name="T17" fmla="*/ 2147483647 h 3811"/>
                <a:gd name="T18" fmla="*/ 2147483647 w 12141"/>
                <a:gd name="T19" fmla="*/ 2147483647 h 3811"/>
                <a:gd name="T20" fmla="*/ 2147483647 w 12141"/>
                <a:gd name="T21" fmla="*/ 2147483647 h 3811"/>
                <a:gd name="T22" fmla="*/ 2147483647 w 12141"/>
                <a:gd name="T23" fmla="*/ 2147483647 h 3811"/>
                <a:gd name="T24" fmla="*/ 2147483647 w 12141"/>
                <a:gd name="T25" fmla="*/ 2147483647 h 3811"/>
                <a:gd name="T26" fmla="*/ 2147483647 w 12141"/>
                <a:gd name="T27" fmla="*/ 2147483647 h 3811"/>
                <a:gd name="T28" fmla="*/ 2147483647 w 12141"/>
                <a:gd name="T29" fmla="*/ 2147483647 h 3811"/>
                <a:gd name="T30" fmla="*/ 2147483647 w 12141"/>
                <a:gd name="T31" fmla="*/ 2147483647 h 3811"/>
                <a:gd name="T32" fmla="*/ 2147483647 w 12141"/>
                <a:gd name="T33" fmla="*/ 2147483647 h 3811"/>
                <a:gd name="T34" fmla="*/ 2147483647 w 12141"/>
                <a:gd name="T35" fmla="*/ 2147483647 h 3811"/>
                <a:gd name="T36" fmla="*/ 2147483647 w 12141"/>
                <a:gd name="T37" fmla="*/ 2147483647 h 3811"/>
                <a:gd name="T38" fmla="*/ 2147483647 w 12141"/>
                <a:gd name="T39" fmla="*/ 2147483647 h 3811"/>
                <a:gd name="T40" fmla="*/ 2147483647 w 12141"/>
                <a:gd name="T41" fmla="*/ 2147483647 h 3811"/>
                <a:gd name="T42" fmla="*/ 2147483647 w 12141"/>
                <a:gd name="T43" fmla="*/ 2147483647 h 3811"/>
                <a:gd name="T44" fmla="*/ 2147483647 w 12141"/>
                <a:gd name="T45" fmla="*/ 2147483647 h 3811"/>
                <a:gd name="T46" fmla="*/ 2147483647 w 12141"/>
                <a:gd name="T47" fmla="*/ 2147483647 h 3811"/>
                <a:gd name="T48" fmla="*/ 2147483647 w 12141"/>
                <a:gd name="T49" fmla="*/ 2147483647 h 3811"/>
                <a:gd name="T50" fmla="*/ 2147483647 w 12141"/>
                <a:gd name="T51" fmla="*/ 2147483647 h 3811"/>
                <a:gd name="T52" fmla="*/ 2147483647 w 12141"/>
                <a:gd name="T53" fmla="*/ 2147483647 h 3811"/>
                <a:gd name="T54" fmla="*/ 2147483647 w 12141"/>
                <a:gd name="T55" fmla="*/ 2147483647 h 3811"/>
                <a:gd name="T56" fmla="*/ 2147483647 w 12141"/>
                <a:gd name="T57" fmla="*/ 2147483647 h 3811"/>
                <a:gd name="T58" fmla="*/ 2147483647 w 12141"/>
                <a:gd name="T59" fmla="*/ 2147483647 h 3811"/>
                <a:gd name="T60" fmla="*/ 2147483647 w 12141"/>
                <a:gd name="T61" fmla="*/ 2147483647 h 3811"/>
                <a:gd name="T62" fmla="*/ 2147483647 w 12141"/>
                <a:gd name="T63" fmla="*/ 2147483647 h 3811"/>
                <a:gd name="T64" fmla="*/ 2147483647 w 12141"/>
                <a:gd name="T65" fmla="*/ 2147483647 h 3811"/>
                <a:gd name="T66" fmla="*/ 2147483647 w 12141"/>
                <a:gd name="T67" fmla="*/ 2147483647 h 3811"/>
                <a:gd name="T68" fmla="*/ 2147483647 w 12141"/>
                <a:gd name="T69" fmla="*/ 2147483647 h 3811"/>
                <a:gd name="T70" fmla="*/ 2147483647 w 12141"/>
                <a:gd name="T71" fmla="*/ 2147483647 h 3811"/>
                <a:gd name="T72" fmla="*/ 2147483647 w 12141"/>
                <a:gd name="T73" fmla="*/ 2147483647 h 3811"/>
                <a:gd name="T74" fmla="*/ 2147483647 w 12141"/>
                <a:gd name="T75" fmla="*/ 2147483647 h 3811"/>
                <a:gd name="T76" fmla="*/ 2147483647 w 12141"/>
                <a:gd name="T77" fmla="*/ 2147483647 h 3811"/>
                <a:gd name="T78" fmla="*/ 2147483647 w 12141"/>
                <a:gd name="T79" fmla="*/ 2147483647 h 3811"/>
                <a:gd name="T80" fmla="*/ 2147483647 w 12141"/>
                <a:gd name="T81" fmla="*/ 2147483647 h 3811"/>
                <a:gd name="T82" fmla="*/ 2147483647 w 12141"/>
                <a:gd name="T83" fmla="*/ 2147483647 h 3811"/>
                <a:gd name="T84" fmla="*/ 2147483647 w 12141"/>
                <a:gd name="T85" fmla="*/ 2147483647 h 3811"/>
                <a:gd name="T86" fmla="*/ 2147483647 w 12141"/>
                <a:gd name="T87" fmla="*/ 2147483647 h 3811"/>
                <a:gd name="T88" fmla="*/ 2147483647 w 12141"/>
                <a:gd name="T89" fmla="*/ 2147483647 h 3811"/>
                <a:gd name="T90" fmla="*/ 2147483647 w 12141"/>
                <a:gd name="T91" fmla="*/ 2147483647 h 3811"/>
                <a:gd name="T92" fmla="*/ 2147483647 w 12141"/>
                <a:gd name="T93" fmla="*/ 2147483647 h 3811"/>
                <a:gd name="T94" fmla="*/ 2147483647 w 12141"/>
                <a:gd name="T95" fmla="*/ 2147483647 h 3811"/>
                <a:gd name="T96" fmla="*/ 2147483647 w 12141"/>
                <a:gd name="T97" fmla="*/ 2147483647 h 3811"/>
                <a:gd name="T98" fmla="*/ 2147483647 w 12141"/>
                <a:gd name="T99" fmla="*/ 2147483647 h 3811"/>
                <a:gd name="T100" fmla="*/ 2147483647 w 12141"/>
                <a:gd name="T101" fmla="*/ 2147483647 h 3811"/>
                <a:gd name="T102" fmla="*/ 2147483647 w 12141"/>
                <a:gd name="T103" fmla="*/ 2147483647 h 3811"/>
                <a:gd name="T104" fmla="*/ 2147483647 w 12141"/>
                <a:gd name="T105" fmla="*/ 2147483647 h 3811"/>
                <a:gd name="T106" fmla="*/ 2147483647 w 12141"/>
                <a:gd name="T107" fmla="*/ 2147483647 h 3811"/>
                <a:gd name="T108" fmla="*/ 2147483647 w 12141"/>
                <a:gd name="T109" fmla="*/ 2147483647 h 3811"/>
                <a:gd name="T110" fmla="*/ 2147483647 w 12141"/>
                <a:gd name="T111" fmla="*/ 2147483647 h 3811"/>
                <a:gd name="T112" fmla="*/ 2147483647 w 12141"/>
                <a:gd name="T113" fmla="*/ 2147483647 h 3811"/>
                <a:gd name="T114" fmla="*/ 2147483647 w 12141"/>
                <a:gd name="T115" fmla="*/ 2147483647 h 3811"/>
                <a:gd name="T116" fmla="*/ 2147483647 w 12141"/>
                <a:gd name="T117" fmla="*/ 2147483647 h 3811"/>
                <a:gd name="T118" fmla="*/ 2147483647 w 12141"/>
                <a:gd name="T119" fmla="*/ 2147483647 h 3811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2141"/>
                <a:gd name="T181" fmla="*/ 0 h 3811"/>
                <a:gd name="T182" fmla="*/ 12141 w 12141"/>
                <a:gd name="T183" fmla="*/ 3811 h 3811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2141" h="3811">
                  <a:moveTo>
                    <a:pt x="0" y="3811"/>
                  </a:moveTo>
                  <a:lnTo>
                    <a:pt x="12128" y="3804"/>
                  </a:lnTo>
                  <a:cubicBezTo>
                    <a:pt x="12128" y="3694"/>
                    <a:pt x="12141" y="157"/>
                    <a:pt x="12128" y="160"/>
                  </a:cubicBezTo>
                  <a:cubicBezTo>
                    <a:pt x="12123" y="161"/>
                    <a:pt x="12117" y="159"/>
                    <a:pt x="12112" y="160"/>
                  </a:cubicBezTo>
                  <a:cubicBezTo>
                    <a:pt x="12107" y="161"/>
                    <a:pt x="12101" y="159"/>
                    <a:pt x="12097" y="160"/>
                  </a:cubicBezTo>
                  <a:cubicBezTo>
                    <a:pt x="12090" y="161"/>
                    <a:pt x="12090" y="172"/>
                    <a:pt x="12085" y="176"/>
                  </a:cubicBezTo>
                  <a:cubicBezTo>
                    <a:pt x="12080" y="180"/>
                    <a:pt x="12077" y="187"/>
                    <a:pt x="12073" y="192"/>
                  </a:cubicBezTo>
                  <a:cubicBezTo>
                    <a:pt x="12069" y="198"/>
                    <a:pt x="12061" y="199"/>
                    <a:pt x="12057" y="205"/>
                  </a:cubicBezTo>
                  <a:cubicBezTo>
                    <a:pt x="12051" y="215"/>
                    <a:pt x="12051" y="225"/>
                    <a:pt x="12046" y="238"/>
                  </a:cubicBezTo>
                  <a:cubicBezTo>
                    <a:pt x="12043" y="245"/>
                    <a:pt x="12038" y="248"/>
                    <a:pt x="12034" y="254"/>
                  </a:cubicBezTo>
                  <a:cubicBezTo>
                    <a:pt x="12030" y="260"/>
                    <a:pt x="12028" y="266"/>
                    <a:pt x="12022" y="270"/>
                  </a:cubicBezTo>
                  <a:cubicBezTo>
                    <a:pt x="12012" y="278"/>
                    <a:pt x="12003" y="281"/>
                    <a:pt x="11991" y="287"/>
                  </a:cubicBezTo>
                  <a:cubicBezTo>
                    <a:pt x="11979" y="293"/>
                    <a:pt x="11971" y="301"/>
                    <a:pt x="11960" y="307"/>
                  </a:cubicBezTo>
                  <a:cubicBezTo>
                    <a:pt x="11954" y="310"/>
                    <a:pt x="11951" y="318"/>
                    <a:pt x="11944" y="320"/>
                  </a:cubicBezTo>
                  <a:cubicBezTo>
                    <a:pt x="11927" y="325"/>
                    <a:pt x="11916" y="324"/>
                    <a:pt x="11897" y="324"/>
                  </a:cubicBezTo>
                  <a:cubicBezTo>
                    <a:pt x="11886" y="324"/>
                    <a:pt x="11877" y="322"/>
                    <a:pt x="11866" y="324"/>
                  </a:cubicBezTo>
                  <a:cubicBezTo>
                    <a:pt x="11853" y="327"/>
                    <a:pt x="11847" y="336"/>
                    <a:pt x="11835" y="340"/>
                  </a:cubicBezTo>
                  <a:cubicBezTo>
                    <a:pt x="11830" y="341"/>
                    <a:pt x="11824" y="343"/>
                    <a:pt x="11819" y="344"/>
                  </a:cubicBezTo>
                  <a:cubicBezTo>
                    <a:pt x="11805" y="347"/>
                    <a:pt x="11796" y="348"/>
                    <a:pt x="11780" y="348"/>
                  </a:cubicBezTo>
                  <a:cubicBezTo>
                    <a:pt x="11771" y="348"/>
                    <a:pt x="11764" y="350"/>
                    <a:pt x="11757" y="348"/>
                  </a:cubicBezTo>
                  <a:cubicBezTo>
                    <a:pt x="11751" y="346"/>
                    <a:pt x="11747" y="343"/>
                    <a:pt x="11741" y="340"/>
                  </a:cubicBezTo>
                  <a:cubicBezTo>
                    <a:pt x="11735" y="337"/>
                    <a:pt x="11731" y="335"/>
                    <a:pt x="11725" y="332"/>
                  </a:cubicBezTo>
                  <a:cubicBezTo>
                    <a:pt x="11714" y="325"/>
                    <a:pt x="11706" y="318"/>
                    <a:pt x="11694" y="311"/>
                  </a:cubicBezTo>
                  <a:cubicBezTo>
                    <a:pt x="11688" y="308"/>
                    <a:pt x="11684" y="305"/>
                    <a:pt x="11678" y="303"/>
                  </a:cubicBezTo>
                  <a:cubicBezTo>
                    <a:pt x="11667" y="298"/>
                    <a:pt x="11656" y="298"/>
                    <a:pt x="11647" y="291"/>
                  </a:cubicBezTo>
                  <a:cubicBezTo>
                    <a:pt x="11641" y="286"/>
                    <a:pt x="11639" y="281"/>
                    <a:pt x="11636" y="275"/>
                  </a:cubicBezTo>
                  <a:cubicBezTo>
                    <a:pt x="11632" y="269"/>
                    <a:pt x="11622" y="231"/>
                    <a:pt x="11622" y="224"/>
                  </a:cubicBezTo>
                  <a:cubicBezTo>
                    <a:pt x="11622" y="192"/>
                    <a:pt x="11630" y="208"/>
                    <a:pt x="11630" y="176"/>
                  </a:cubicBezTo>
                  <a:cubicBezTo>
                    <a:pt x="11618" y="176"/>
                    <a:pt x="11611" y="179"/>
                    <a:pt x="11600" y="176"/>
                  </a:cubicBezTo>
                  <a:cubicBezTo>
                    <a:pt x="11595" y="175"/>
                    <a:pt x="11591" y="171"/>
                    <a:pt x="11585" y="168"/>
                  </a:cubicBezTo>
                  <a:cubicBezTo>
                    <a:pt x="11579" y="165"/>
                    <a:pt x="11575" y="160"/>
                    <a:pt x="11569" y="156"/>
                  </a:cubicBezTo>
                  <a:cubicBezTo>
                    <a:pt x="11563" y="151"/>
                    <a:pt x="11563" y="143"/>
                    <a:pt x="11557" y="139"/>
                  </a:cubicBezTo>
                  <a:cubicBezTo>
                    <a:pt x="11547" y="131"/>
                    <a:pt x="11539" y="127"/>
                    <a:pt x="11526" y="123"/>
                  </a:cubicBezTo>
                  <a:cubicBezTo>
                    <a:pt x="11521" y="122"/>
                    <a:pt x="11515" y="121"/>
                    <a:pt x="11510" y="119"/>
                  </a:cubicBezTo>
                  <a:cubicBezTo>
                    <a:pt x="11506" y="117"/>
                    <a:pt x="11499" y="117"/>
                    <a:pt x="11495" y="114"/>
                  </a:cubicBezTo>
                  <a:cubicBezTo>
                    <a:pt x="11490" y="111"/>
                    <a:pt x="11492" y="103"/>
                    <a:pt x="11487" y="98"/>
                  </a:cubicBezTo>
                  <a:cubicBezTo>
                    <a:pt x="11482" y="93"/>
                    <a:pt x="11478" y="89"/>
                    <a:pt x="11471" y="86"/>
                  </a:cubicBezTo>
                  <a:cubicBezTo>
                    <a:pt x="11465" y="83"/>
                    <a:pt x="11459" y="83"/>
                    <a:pt x="11452" y="82"/>
                  </a:cubicBezTo>
                  <a:cubicBezTo>
                    <a:pt x="11447" y="81"/>
                    <a:pt x="11441" y="79"/>
                    <a:pt x="11436" y="78"/>
                  </a:cubicBezTo>
                  <a:cubicBezTo>
                    <a:pt x="11425" y="75"/>
                    <a:pt x="11416" y="72"/>
                    <a:pt x="11405" y="69"/>
                  </a:cubicBezTo>
                  <a:cubicBezTo>
                    <a:pt x="11393" y="66"/>
                    <a:pt x="11385" y="60"/>
                    <a:pt x="11374" y="57"/>
                  </a:cubicBezTo>
                  <a:cubicBezTo>
                    <a:pt x="11361" y="53"/>
                    <a:pt x="11347" y="47"/>
                    <a:pt x="11335" y="45"/>
                  </a:cubicBezTo>
                  <a:cubicBezTo>
                    <a:pt x="11323" y="37"/>
                    <a:pt x="11317" y="28"/>
                    <a:pt x="11303" y="28"/>
                  </a:cubicBezTo>
                  <a:cubicBezTo>
                    <a:pt x="11292" y="28"/>
                    <a:pt x="11283" y="34"/>
                    <a:pt x="11272" y="36"/>
                  </a:cubicBezTo>
                  <a:cubicBezTo>
                    <a:pt x="11261" y="39"/>
                    <a:pt x="11253" y="44"/>
                    <a:pt x="11241" y="45"/>
                  </a:cubicBezTo>
                  <a:cubicBezTo>
                    <a:pt x="11230" y="46"/>
                    <a:pt x="11224" y="45"/>
                    <a:pt x="11214" y="45"/>
                  </a:cubicBezTo>
                  <a:cubicBezTo>
                    <a:pt x="11203" y="45"/>
                    <a:pt x="11197" y="46"/>
                    <a:pt x="11186" y="45"/>
                  </a:cubicBezTo>
                  <a:cubicBezTo>
                    <a:pt x="11180" y="45"/>
                    <a:pt x="11175" y="41"/>
                    <a:pt x="11171" y="41"/>
                  </a:cubicBezTo>
                  <a:cubicBezTo>
                    <a:pt x="11166" y="41"/>
                    <a:pt x="11160" y="42"/>
                    <a:pt x="11155" y="41"/>
                  </a:cubicBezTo>
                  <a:cubicBezTo>
                    <a:pt x="11149" y="40"/>
                    <a:pt x="11145" y="33"/>
                    <a:pt x="11139" y="32"/>
                  </a:cubicBezTo>
                  <a:cubicBezTo>
                    <a:pt x="11134" y="31"/>
                    <a:pt x="11130" y="28"/>
                    <a:pt x="11124" y="28"/>
                  </a:cubicBezTo>
                  <a:cubicBezTo>
                    <a:pt x="11118" y="28"/>
                    <a:pt x="11114" y="32"/>
                    <a:pt x="11108" y="32"/>
                  </a:cubicBezTo>
                  <a:lnTo>
                    <a:pt x="11092" y="32"/>
                  </a:lnTo>
                  <a:lnTo>
                    <a:pt x="11077" y="32"/>
                  </a:lnTo>
                  <a:cubicBezTo>
                    <a:pt x="11072" y="32"/>
                    <a:pt x="11066" y="34"/>
                    <a:pt x="11061" y="32"/>
                  </a:cubicBezTo>
                  <a:cubicBezTo>
                    <a:pt x="11054" y="29"/>
                    <a:pt x="11055" y="20"/>
                    <a:pt x="11049" y="16"/>
                  </a:cubicBezTo>
                  <a:cubicBezTo>
                    <a:pt x="11036" y="7"/>
                    <a:pt x="11027" y="0"/>
                    <a:pt x="11010" y="0"/>
                  </a:cubicBezTo>
                  <a:cubicBezTo>
                    <a:pt x="11001" y="0"/>
                    <a:pt x="11000" y="12"/>
                    <a:pt x="10991" y="16"/>
                  </a:cubicBezTo>
                  <a:cubicBezTo>
                    <a:pt x="10985" y="18"/>
                    <a:pt x="10981" y="23"/>
                    <a:pt x="10975" y="24"/>
                  </a:cubicBezTo>
                  <a:lnTo>
                    <a:pt x="10960" y="24"/>
                  </a:lnTo>
                  <a:cubicBezTo>
                    <a:pt x="10955" y="24"/>
                    <a:pt x="10950" y="28"/>
                    <a:pt x="10944" y="28"/>
                  </a:cubicBezTo>
                  <a:lnTo>
                    <a:pt x="10928" y="28"/>
                  </a:lnTo>
                  <a:cubicBezTo>
                    <a:pt x="10917" y="28"/>
                    <a:pt x="10908" y="28"/>
                    <a:pt x="10897" y="24"/>
                  </a:cubicBezTo>
                  <a:cubicBezTo>
                    <a:pt x="10890" y="22"/>
                    <a:pt x="10888" y="14"/>
                    <a:pt x="10881" y="12"/>
                  </a:cubicBezTo>
                  <a:cubicBezTo>
                    <a:pt x="10871" y="8"/>
                    <a:pt x="10862" y="8"/>
                    <a:pt x="10850" y="8"/>
                  </a:cubicBezTo>
                  <a:cubicBezTo>
                    <a:pt x="10838" y="8"/>
                    <a:pt x="10830" y="9"/>
                    <a:pt x="10819" y="12"/>
                  </a:cubicBezTo>
                  <a:cubicBezTo>
                    <a:pt x="10803" y="17"/>
                    <a:pt x="10796" y="28"/>
                    <a:pt x="10780" y="28"/>
                  </a:cubicBezTo>
                  <a:cubicBezTo>
                    <a:pt x="10770" y="28"/>
                    <a:pt x="10765" y="18"/>
                    <a:pt x="10756" y="16"/>
                  </a:cubicBezTo>
                  <a:cubicBezTo>
                    <a:pt x="10751" y="15"/>
                    <a:pt x="10747" y="12"/>
                    <a:pt x="10741" y="12"/>
                  </a:cubicBezTo>
                  <a:cubicBezTo>
                    <a:pt x="10727" y="12"/>
                    <a:pt x="10721" y="24"/>
                    <a:pt x="10709" y="28"/>
                  </a:cubicBezTo>
                  <a:cubicBezTo>
                    <a:pt x="10702" y="31"/>
                    <a:pt x="10695" y="32"/>
                    <a:pt x="10686" y="32"/>
                  </a:cubicBezTo>
                  <a:cubicBezTo>
                    <a:pt x="10677" y="32"/>
                    <a:pt x="10670" y="30"/>
                    <a:pt x="10663" y="28"/>
                  </a:cubicBezTo>
                  <a:cubicBezTo>
                    <a:pt x="10658" y="27"/>
                    <a:pt x="10652" y="29"/>
                    <a:pt x="10647" y="28"/>
                  </a:cubicBezTo>
                  <a:cubicBezTo>
                    <a:pt x="10640" y="26"/>
                    <a:pt x="10642" y="14"/>
                    <a:pt x="10635" y="12"/>
                  </a:cubicBezTo>
                  <a:cubicBezTo>
                    <a:pt x="10627" y="9"/>
                    <a:pt x="10621" y="12"/>
                    <a:pt x="10612" y="12"/>
                  </a:cubicBezTo>
                  <a:cubicBezTo>
                    <a:pt x="10603" y="12"/>
                    <a:pt x="10596" y="9"/>
                    <a:pt x="10588" y="12"/>
                  </a:cubicBezTo>
                  <a:cubicBezTo>
                    <a:pt x="10581" y="15"/>
                    <a:pt x="10579" y="21"/>
                    <a:pt x="10573" y="24"/>
                  </a:cubicBezTo>
                  <a:cubicBezTo>
                    <a:pt x="10564" y="28"/>
                    <a:pt x="10559" y="32"/>
                    <a:pt x="10549" y="32"/>
                  </a:cubicBezTo>
                  <a:cubicBezTo>
                    <a:pt x="10540" y="32"/>
                    <a:pt x="10540" y="20"/>
                    <a:pt x="10534" y="16"/>
                  </a:cubicBezTo>
                  <a:cubicBezTo>
                    <a:pt x="10528" y="13"/>
                    <a:pt x="10525" y="6"/>
                    <a:pt x="10518" y="4"/>
                  </a:cubicBezTo>
                  <a:cubicBezTo>
                    <a:pt x="10513" y="3"/>
                    <a:pt x="10495" y="1"/>
                    <a:pt x="10491" y="0"/>
                  </a:cubicBezTo>
                  <a:cubicBezTo>
                    <a:pt x="10485" y="1"/>
                    <a:pt x="10481" y="4"/>
                    <a:pt x="10475" y="4"/>
                  </a:cubicBezTo>
                  <a:cubicBezTo>
                    <a:pt x="10463" y="4"/>
                    <a:pt x="10454" y="2"/>
                    <a:pt x="10444" y="4"/>
                  </a:cubicBezTo>
                  <a:cubicBezTo>
                    <a:pt x="10438" y="5"/>
                    <a:pt x="10434" y="10"/>
                    <a:pt x="10428" y="12"/>
                  </a:cubicBezTo>
                  <a:cubicBezTo>
                    <a:pt x="10422" y="14"/>
                    <a:pt x="10418" y="18"/>
                    <a:pt x="10412" y="20"/>
                  </a:cubicBezTo>
                  <a:cubicBezTo>
                    <a:pt x="10402" y="24"/>
                    <a:pt x="10392" y="25"/>
                    <a:pt x="10381" y="28"/>
                  </a:cubicBezTo>
                  <a:cubicBezTo>
                    <a:pt x="10375" y="30"/>
                    <a:pt x="10371" y="35"/>
                    <a:pt x="10366" y="36"/>
                  </a:cubicBezTo>
                  <a:cubicBezTo>
                    <a:pt x="10361" y="37"/>
                    <a:pt x="10355" y="40"/>
                    <a:pt x="10350" y="41"/>
                  </a:cubicBezTo>
                  <a:cubicBezTo>
                    <a:pt x="10345" y="42"/>
                    <a:pt x="10338" y="39"/>
                    <a:pt x="10334" y="41"/>
                  </a:cubicBezTo>
                  <a:cubicBezTo>
                    <a:pt x="10329" y="44"/>
                    <a:pt x="10330" y="53"/>
                    <a:pt x="10326" y="57"/>
                  </a:cubicBezTo>
                  <a:cubicBezTo>
                    <a:pt x="10322" y="62"/>
                    <a:pt x="10320" y="69"/>
                    <a:pt x="10315" y="73"/>
                  </a:cubicBezTo>
                  <a:cubicBezTo>
                    <a:pt x="10305" y="83"/>
                    <a:pt x="10295" y="84"/>
                    <a:pt x="10283" y="90"/>
                  </a:cubicBezTo>
                  <a:cubicBezTo>
                    <a:pt x="10270" y="97"/>
                    <a:pt x="10266" y="107"/>
                    <a:pt x="10252" y="114"/>
                  </a:cubicBezTo>
                  <a:cubicBezTo>
                    <a:pt x="10246" y="118"/>
                    <a:pt x="10242" y="121"/>
                    <a:pt x="10237" y="123"/>
                  </a:cubicBezTo>
                  <a:cubicBezTo>
                    <a:pt x="10226" y="127"/>
                    <a:pt x="10215" y="126"/>
                    <a:pt x="10205" y="131"/>
                  </a:cubicBezTo>
                  <a:cubicBezTo>
                    <a:pt x="10198" y="134"/>
                    <a:pt x="10196" y="139"/>
                    <a:pt x="10190" y="143"/>
                  </a:cubicBezTo>
                  <a:cubicBezTo>
                    <a:pt x="10184" y="147"/>
                    <a:pt x="10184" y="157"/>
                    <a:pt x="10178" y="160"/>
                  </a:cubicBezTo>
                  <a:cubicBezTo>
                    <a:pt x="10173" y="163"/>
                    <a:pt x="10167" y="162"/>
                    <a:pt x="10162" y="164"/>
                  </a:cubicBezTo>
                  <a:cubicBezTo>
                    <a:pt x="10157" y="166"/>
                    <a:pt x="10152" y="167"/>
                    <a:pt x="10147" y="168"/>
                  </a:cubicBezTo>
                  <a:cubicBezTo>
                    <a:pt x="10141" y="169"/>
                    <a:pt x="10137" y="175"/>
                    <a:pt x="10131" y="176"/>
                  </a:cubicBezTo>
                  <a:cubicBezTo>
                    <a:pt x="10120" y="178"/>
                    <a:pt x="10112" y="175"/>
                    <a:pt x="10100" y="176"/>
                  </a:cubicBezTo>
                  <a:cubicBezTo>
                    <a:pt x="10094" y="176"/>
                    <a:pt x="10090" y="180"/>
                    <a:pt x="10084" y="180"/>
                  </a:cubicBezTo>
                  <a:cubicBezTo>
                    <a:pt x="10063" y="181"/>
                    <a:pt x="10051" y="180"/>
                    <a:pt x="10029" y="180"/>
                  </a:cubicBezTo>
                  <a:cubicBezTo>
                    <a:pt x="10008" y="180"/>
                    <a:pt x="9995" y="183"/>
                    <a:pt x="9975" y="180"/>
                  </a:cubicBezTo>
                  <a:cubicBezTo>
                    <a:pt x="9963" y="178"/>
                    <a:pt x="9954" y="173"/>
                    <a:pt x="9944" y="168"/>
                  </a:cubicBezTo>
                  <a:cubicBezTo>
                    <a:pt x="9937" y="165"/>
                    <a:pt x="9934" y="159"/>
                    <a:pt x="9928" y="156"/>
                  </a:cubicBezTo>
                  <a:cubicBezTo>
                    <a:pt x="9916" y="148"/>
                    <a:pt x="9908" y="144"/>
                    <a:pt x="9897" y="139"/>
                  </a:cubicBezTo>
                  <a:cubicBezTo>
                    <a:pt x="9892" y="137"/>
                    <a:pt x="9886" y="136"/>
                    <a:pt x="9881" y="135"/>
                  </a:cubicBezTo>
                  <a:cubicBezTo>
                    <a:pt x="9879" y="141"/>
                    <a:pt x="9876" y="145"/>
                    <a:pt x="9873" y="151"/>
                  </a:cubicBezTo>
                  <a:cubicBezTo>
                    <a:pt x="9871" y="157"/>
                    <a:pt x="9872" y="164"/>
                    <a:pt x="9869" y="168"/>
                  </a:cubicBezTo>
                  <a:cubicBezTo>
                    <a:pt x="9865" y="173"/>
                    <a:pt x="9859" y="172"/>
                    <a:pt x="9854" y="176"/>
                  </a:cubicBezTo>
                  <a:cubicBezTo>
                    <a:pt x="9849" y="180"/>
                    <a:pt x="9844" y="184"/>
                    <a:pt x="9838" y="188"/>
                  </a:cubicBezTo>
                  <a:cubicBezTo>
                    <a:pt x="9832" y="192"/>
                    <a:pt x="9832" y="201"/>
                    <a:pt x="9826" y="205"/>
                  </a:cubicBezTo>
                  <a:cubicBezTo>
                    <a:pt x="9822" y="207"/>
                    <a:pt x="9816" y="207"/>
                    <a:pt x="9811" y="209"/>
                  </a:cubicBezTo>
                  <a:cubicBezTo>
                    <a:pt x="9805" y="211"/>
                    <a:pt x="9801" y="216"/>
                    <a:pt x="9795" y="217"/>
                  </a:cubicBezTo>
                  <a:cubicBezTo>
                    <a:pt x="9790" y="218"/>
                    <a:pt x="9784" y="217"/>
                    <a:pt x="9779" y="217"/>
                  </a:cubicBezTo>
                  <a:cubicBezTo>
                    <a:pt x="9772" y="218"/>
                    <a:pt x="9765" y="221"/>
                    <a:pt x="9756" y="221"/>
                  </a:cubicBezTo>
                  <a:cubicBezTo>
                    <a:pt x="9746" y="221"/>
                    <a:pt x="9741" y="213"/>
                    <a:pt x="9736" y="205"/>
                  </a:cubicBezTo>
                  <a:cubicBezTo>
                    <a:pt x="9734" y="201"/>
                    <a:pt x="9735" y="193"/>
                    <a:pt x="9732" y="188"/>
                  </a:cubicBezTo>
                  <a:cubicBezTo>
                    <a:pt x="9729" y="181"/>
                    <a:pt x="9722" y="178"/>
                    <a:pt x="9717" y="172"/>
                  </a:cubicBezTo>
                  <a:cubicBezTo>
                    <a:pt x="9708" y="162"/>
                    <a:pt x="9702" y="150"/>
                    <a:pt x="9690" y="143"/>
                  </a:cubicBezTo>
                  <a:cubicBezTo>
                    <a:pt x="9685" y="141"/>
                    <a:pt x="9679" y="140"/>
                    <a:pt x="9674" y="139"/>
                  </a:cubicBezTo>
                  <a:cubicBezTo>
                    <a:pt x="9656" y="134"/>
                    <a:pt x="9646" y="135"/>
                    <a:pt x="9627" y="135"/>
                  </a:cubicBezTo>
                  <a:lnTo>
                    <a:pt x="9611" y="135"/>
                  </a:lnTo>
                  <a:cubicBezTo>
                    <a:pt x="9606" y="135"/>
                    <a:pt x="9601" y="133"/>
                    <a:pt x="9596" y="135"/>
                  </a:cubicBezTo>
                  <a:cubicBezTo>
                    <a:pt x="9589" y="138"/>
                    <a:pt x="9590" y="146"/>
                    <a:pt x="9584" y="151"/>
                  </a:cubicBezTo>
                  <a:cubicBezTo>
                    <a:pt x="9578" y="156"/>
                    <a:pt x="9573" y="159"/>
                    <a:pt x="9568" y="164"/>
                  </a:cubicBezTo>
                  <a:cubicBezTo>
                    <a:pt x="9558" y="175"/>
                    <a:pt x="9554" y="188"/>
                    <a:pt x="9541" y="196"/>
                  </a:cubicBezTo>
                  <a:cubicBezTo>
                    <a:pt x="9530" y="204"/>
                    <a:pt x="9520" y="209"/>
                    <a:pt x="9510" y="217"/>
                  </a:cubicBezTo>
                  <a:cubicBezTo>
                    <a:pt x="9504" y="221"/>
                    <a:pt x="9502" y="228"/>
                    <a:pt x="9498" y="233"/>
                  </a:cubicBezTo>
                  <a:cubicBezTo>
                    <a:pt x="9493" y="240"/>
                    <a:pt x="9487" y="244"/>
                    <a:pt x="9482" y="250"/>
                  </a:cubicBezTo>
                  <a:cubicBezTo>
                    <a:pt x="9473" y="262"/>
                    <a:pt x="9468" y="274"/>
                    <a:pt x="9455" y="283"/>
                  </a:cubicBezTo>
                  <a:cubicBezTo>
                    <a:pt x="9438" y="293"/>
                    <a:pt x="9426" y="297"/>
                    <a:pt x="9408" y="307"/>
                  </a:cubicBezTo>
                  <a:cubicBezTo>
                    <a:pt x="9394" y="314"/>
                    <a:pt x="9391" y="325"/>
                    <a:pt x="9377" y="332"/>
                  </a:cubicBezTo>
                  <a:cubicBezTo>
                    <a:pt x="9359" y="342"/>
                    <a:pt x="9348" y="346"/>
                    <a:pt x="9330" y="356"/>
                  </a:cubicBezTo>
                  <a:cubicBezTo>
                    <a:pt x="9316" y="364"/>
                    <a:pt x="9312" y="382"/>
                    <a:pt x="9299" y="389"/>
                  </a:cubicBezTo>
                  <a:cubicBezTo>
                    <a:pt x="9287" y="390"/>
                    <a:pt x="9278" y="392"/>
                    <a:pt x="9268" y="393"/>
                  </a:cubicBezTo>
                  <a:cubicBezTo>
                    <a:pt x="9263" y="393"/>
                    <a:pt x="9257" y="392"/>
                    <a:pt x="9252" y="393"/>
                  </a:cubicBezTo>
                  <a:cubicBezTo>
                    <a:pt x="9246" y="394"/>
                    <a:pt x="9242" y="401"/>
                    <a:pt x="9236" y="402"/>
                  </a:cubicBezTo>
                  <a:cubicBezTo>
                    <a:pt x="9222" y="405"/>
                    <a:pt x="9213" y="406"/>
                    <a:pt x="9197" y="406"/>
                  </a:cubicBezTo>
                  <a:cubicBezTo>
                    <a:pt x="9188" y="406"/>
                    <a:pt x="9182" y="407"/>
                    <a:pt x="9174" y="406"/>
                  </a:cubicBezTo>
                  <a:cubicBezTo>
                    <a:pt x="9168" y="405"/>
                    <a:pt x="9163" y="402"/>
                    <a:pt x="9158" y="402"/>
                  </a:cubicBezTo>
                  <a:cubicBezTo>
                    <a:pt x="9153" y="402"/>
                    <a:pt x="9147" y="399"/>
                    <a:pt x="9142" y="398"/>
                  </a:cubicBezTo>
                  <a:cubicBezTo>
                    <a:pt x="9124" y="393"/>
                    <a:pt x="9111" y="393"/>
                    <a:pt x="9096" y="381"/>
                  </a:cubicBezTo>
                  <a:cubicBezTo>
                    <a:pt x="9091" y="378"/>
                    <a:pt x="9093" y="368"/>
                    <a:pt x="9088" y="365"/>
                  </a:cubicBezTo>
                  <a:cubicBezTo>
                    <a:pt x="9083" y="362"/>
                    <a:pt x="9078" y="360"/>
                    <a:pt x="9072" y="356"/>
                  </a:cubicBezTo>
                  <a:cubicBezTo>
                    <a:pt x="9067" y="354"/>
                    <a:pt x="9061" y="353"/>
                    <a:pt x="9056" y="352"/>
                  </a:cubicBezTo>
                  <a:cubicBezTo>
                    <a:pt x="9042" y="348"/>
                    <a:pt x="9033" y="344"/>
                    <a:pt x="9017" y="344"/>
                  </a:cubicBezTo>
                  <a:cubicBezTo>
                    <a:pt x="9009" y="344"/>
                    <a:pt x="9001" y="344"/>
                    <a:pt x="8994" y="348"/>
                  </a:cubicBezTo>
                  <a:cubicBezTo>
                    <a:pt x="8988" y="352"/>
                    <a:pt x="8988" y="362"/>
                    <a:pt x="8982" y="365"/>
                  </a:cubicBezTo>
                  <a:cubicBezTo>
                    <a:pt x="8976" y="368"/>
                    <a:pt x="8972" y="371"/>
                    <a:pt x="8967" y="373"/>
                  </a:cubicBezTo>
                  <a:cubicBezTo>
                    <a:pt x="8950" y="380"/>
                    <a:pt x="8938" y="375"/>
                    <a:pt x="8920" y="377"/>
                  </a:cubicBezTo>
                  <a:cubicBezTo>
                    <a:pt x="8914" y="377"/>
                    <a:pt x="8909" y="376"/>
                    <a:pt x="8904" y="377"/>
                  </a:cubicBezTo>
                  <a:cubicBezTo>
                    <a:pt x="8897" y="379"/>
                    <a:pt x="8895" y="386"/>
                    <a:pt x="8888" y="389"/>
                  </a:cubicBezTo>
                  <a:cubicBezTo>
                    <a:pt x="8883" y="391"/>
                    <a:pt x="8879" y="395"/>
                    <a:pt x="8873" y="398"/>
                  </a:cubicBezTo>
                  <a:cubicBezTo>
                    <a:pt x="8862" y="402"/>
                    <a:pt x="8852" y="403"/>
                    <a:pt x="8842" y="406"/>
                  </a:cubicBezTo>
                  <a:cubicBezTo>
                    <a:pt x="8836" y="408"/>
                    <a:pt x="8832" y="412"/>
                    <a:pt x="8826" y="414"/>
                  </a:cubicBezTo>
                  <a:cubicBezTo>
                    <a:pt x="8815" y="417"/>
                    <a:pt x="8806" y="421"/>
                    <a:pt x="8795" y="422"/>
                  </a:cubicBezTo>
                  <a:cubicBezTo>
                    <a:pt x="8776" y="424"/>
                    <a:pt x="8766" y="421"/>
                    <a:pt x="8748" y="422"/>
                  </a:cubicBezTo>
                  <a:cubicBezTo>
                    <a:pt x="8742" y="422"/>
                    <a:pt x="8737" y="421"/>
                    <a:pt x="8732" y="422"/>
                  </a:cubicBezTo>
                  <a:cubicBezTo>
                    <a:pt x="8726" y="423"/>
                    <a:pt x="8722" y="429"/>
                    <a:pt x="8716" y="430"/>
                  </a:cubicBezTo>
                  <a:cubicBezTo>
                    <a:pt x="8712" y="431"/>
                    <a:pt x="8706" y="434"/>
                    <a:pt x="8701" y="434"/>
                  </a:cubicBezTo>
                  <a:cubicBezTo>
                    <a:pt x="8693" y="436"/>
                    <a:pt x="8686" y="434"/>
                    <a:pt x="8677" y="434"/>
                  </a:cubicBezTo>
                  <a:cubicBezTo>
                    <a:pt x="8669" y="434"/>
                    <a:pt x="8662" y="436"/>
                    <a:pt x="8654" y="434"/>
                  </a:cubicBezTo>
                  <a:cubicBezTo>
                    <a:pt x="8648" y="433"/>
                    <a:pt x="8645" y="426"/>
                    <a:pt x="8638" y="426"/>
                  </a:cubicBezTo>
                  <a:lnTo>
                    <a:pt x="8623" y="426"/>
                  </a:lnTo>
                  <a:cubicBezTo>
                    <a:pt x="8611" y="426"/>
                    <a:pt x="8602" y="427"/>
                    <a:pt x="8591" y="430"/>
                  </a:cubicBezTo>
                  <a:cubicBezTo>
                    <a:pt x="8586" y="431"/>
                    <a:pt x="8582" y="438"/>
                    <a:pt x="8576" y="439"/>
                  </a:cubicBezTo>
                  <a:cubicBezTo>
                    <a:pt x="8564" y="442"/>
                    <a:pt x="8556" y="447"/>
                    <a:pt x="8544" y="447"/>
                  </a:cubicBezTo>
                  <a:lnTo>
                    <a:pt x="8467" y="447"/>
                  </a:lnTo>
                  <a:cubicBezTo>
                    <a:pt x="8461" y="447"/>
                    <a:pt x="8457" y="454"/>
                    <a:pt x="8451" y="455"/>
                  </a:cubicBezTo>
                  <a:cubicBezTo>
                    <a:pt x="8446" y="455"/>
                    <a:pt x="8441" y="459"/>
                    <a:pt x="8435" y="459"/>
                  </a:cubicBezTo>
                  <a:cubicBezTo>
                    <a:pt x="8429" y="459"/>
                    <a:pt x="8425" y="455"/>
                    <a:pt x="8420" y="455"/>
                  </a:cubicBezTo>
                  <a:cubicBezTo>
                    <a:pt x="8414" y="455"/>
                    <a:pt x="8410" y="451"/>
                    <a:pt x="8404" y="451"/>
                  </a:cubicBezTo>
                  <a:lnTo>
                    <a:pt x="8388" y="451"/>
                  </a:lnTo>
                  <a:cubicBezTo>
                    <a:pt x="8377" y="451"/>
                    <a:pt x="8369" y="454"/>
                    <a:pt x="8357" y="455"/>
                  </a:cubicBezTo>
                  <a:cubicBezTo>
                    <a:pt x="8338" y="456"/>
                    <a:pt x="8328" y="452"/>
                    <a:pt x="8310" y="455"/>
                  </a:cubicBezTo>
                  <a:cubicBezTo>
                    <a:pt x="8305" y="455"/>
                    <a:pt x="8299" y="453"/>
                    <a:pt x="8294" y="455"/>
                  </a:cubicBezTo>
                  <a:cubicBezTo>
                    <a:pt x="8289" y="457"/>
                    <a:pt x="8293" y="468"/>
                    <a:pt x="8287" y="471"/>
                  </a:cubicBezTo>
                  <a:cubicBezTo>
                    <a:pt x="8282" y="475"/>
                    <a:pt x="8276" y="474"/>
                    <a:pt x="8271" y="476"/>
                  </a:cubicBezTo>
                  <a:cubicBezTo>
                    <a:pt x="8263" y="480"/>
                    <a:pt x="8257" y="484"/>
                    <a:pt x="8248" y="484"/>
                  </a:cubicBezTo>
                  <a:cubicBezTo>
                    <a:pt x="8238" y="484"/>
                    <a:pt x="8236" y="471"/>
                    <a:pt x="8228" y="467"/>
                  </a:cubicBezTo>
                  <a:cubicBezTo>
                    <a:pt x="8222" y="464"/>
                    <a:pt x="8219" y="459"/>
                    <a:pt x="8212" y="459"/>
                  </a:cubicBezTo>
                  <a:cubicBezTo>
                    <a:pt x="8207" y="459"/>
                    <a:pt x="8203" y="455"/>
                    <a:pt x="8197" y="455"/>
                  </a:cubicBezTo>
                  <a:cubicBezTo>
                    <a:pt x="8190" y="455"/>
                    <a:pt x="8188" y="463"/>
                    <a:pt x="8181" y="463"/>
                  </a:cubicBezTo>
                  <a:cubicBezTo>
                    <a:pt x="8175" y="463"/>
                    <a:pt x="8171" y="467"/>
                    <a:pt x="8166" y="467"/>
                  </a:cubicBezTo>
                  <a:cubicBezTo>
                    <a:pt x="8159" y="467"/>
                    <a:pt x="8156" y="461"/>
                    <a:pt x="8150" y="459"/>
                  </a:cubicBezTo>
                  <a:cubicBezTo>
                    <a:pt x="8143" y="457"/>
                    <a:pt x="8141" y="449"/>
                    <a:pt x="8134" y="447"/>
                  </a:cubicBezTo>
                  <a:cubicBezTo>
                    <a:pt x="8129" y="446"/>
                    <a:pt x="8124" y="443"/>
                    <a:pt x="8119" y="443"/>
                  </a:cubicBezTo>
                  <a:cubicBezTo>
                    <a:pt x="8112" y="443"/>
                    <a:pt x="8108" y="448"/>
                    <a:pt x="8103" y="451"/>
                  </a:cubicBezTo>
                  <a:cubicBezTo>
                    <a:pt x="8098" y="454"/>
                    <a:pt x="8100" y="463"/>
                    <a:pt x="8095" y="467"/>
                  </a:cubicBezTo>
                  <a:cubicBezTo>
                    <a:pt x="8085" y="477"/>
                    <a:pt x="8076" y="483"/>
                    <a:pt x="8064" y="488"/>
                  </a:cubicBezTo>
                  <a:cubicBezTo>
                    <a:pt x="8053" y="492"/>
                    <a:pt x="8043" y="493"/>
                    <a:pt x="8033" y="496"/>
                  </a:cubicBezTo>
                  <a:cubicBezTo>
                    <a:pt x="8027" y="497"/>
                    <a:pt x="8023" y="503"/>
                    <a:pt x="8017" y="504"/>
                  </a:cubicBezTo>
                  <a:lnTo>
                    <a:pt x="8008" y="504"/>
                  </a:lnTo>
                  <a:cubicBezTo>
                    <a:pt x="7994" y="504"/>
                    <a:pt x="7985" y="496"/>
                    <a:pt x="7970" y="496"/>
                  </a:cubicBezTo>
                  <a:cubicBezTo>
                    <a:pt x="7967" y="496"/>
                    <a:pt x="7966" y="500"/>
                    <a:pt x="7963" y="500"/>
                  </a:cubicBezTo>
                  <a:cubicBezTo>
                    <a:pt x="7954" y="500"/>
                    <a:pt x="7948" y="506"/>
                    <a:pt x="7939" y="508"/>
                  </a:cubicBezTo>
                  <a:cubicBezTo>
                    <a:pt x="7928" y="511"/>
                    <a:pt x="7919" y="516"/>
                    <a:pt x="7908" y="517"/>
                  </a:cubicBezTo>
                  <a:cubicBezTo>
                    <a:pt x="7896" y="518"/>
                    <a:pt x="7888" y="516"/>
                    <a:pt x="7876" y="517"/>
                  </a:cubicBezTo>
                  <a:cubicBezTo>
                    <a:pt x="7870" y="517"/>
                    <a:pt x="7866" y="516"/>
                    <a:pt x="7861" y="517"/>
                  </a:cubicBezTo>
                  <a:cubicBezTo>
                    <a:pt x="7854" y="519"/>
                    <a:pt x="7852" y="527"/>
                    <a:pt x="7845" y="529"/>
                  </a:cubicBezTo>
                  <a:cubicBezTo>
                    <a:pt x="7834" y="533"/>
                    <a:pt x="7825" y="534"/>
                    <a:pt x="7814" y="537"/>
                  </a:cubicBezTo>
                  <a:cubicBezTo>
                    <a:pt x="7808" y="538"/>
                    <a:pt x="7796" y="543"/>
                    <a:pt x="7790" y="545"/>
                  </a:cubicBezTo>
                  <a:cubicBezTo>
                    <a:pt x="7785" y="548"/>
                    <a:pt x="7780" y="550"/>
                    <a:pt x="7775" y="554"/>
                  </a:cubicBezTo>
                  <a:cubicBezTo>
                    <a:pt x="7769" y="557"/>
                    <a:pt x="7765" y="563"/>
                    <a:pt x="7759" y="566"/>
                  </a:cubicBezTo>
                  <a:cubicBezTo>
                    <a:pt x="7748" y="572"/>
                    <a:pt x="7736" y="575"/>
                    <a:pt x="7728" y="586"/>
                  </a:cubicBezTo>
                  <a:cubicBezTo>
                    <a:pt x="7725" y="591"/>
                    <a:pt x="7726" y="598"/>
                    <a:pt x="7724" y="603"/>
                  </a:cubicBezTo>
                  <a:cubicBezTo>
                    <a:pt x="7722" y="608"/>
                    <a:pt x="7721" y="614"/>
                    <a:pt x="7720" y="619"/>
                  </a:cubicBezTo>
                  <a:cubicBezTo>
                    <a:pt x="7716" y="633"/>
                    <a:pt x="7711" y="641"/>
                    <a:pt x="7704" y="652"/>
                  </a:cubicBezTo>
                  <a:cubicBezTo>
                    <a:pt x="7700" y="658"/>
                    <a:pt x="7695" y="660"/>
                    <a:pt x="7689" y="664"/>
                  </a:cubicBezTo>
                  <a:cubicBezTo>
                    <a:pt x="7683" y="669"/>
                    <a:pt x="7680" y="675"/>
                    <a:pt x="7673" y="677"/>
                  </a:cubicBezTo>
                  <a:cubicBezTo>
                    <a:pt x="7668" y="678"/>
                    <a:pt x="7662" y="680"/>
                    <a:pt x="7658" y="681"/>
                  </a:cubicBezTo>
                  <a:cubicBezTo>
                    <a:pt x="7647" y="683"/>
                    <a:pt x="7637" y="680"/>
                    <a:pt x="7626" y="681"/>
                  </a:cubicBezTo>
                  <a:cubicBezTo>
                    <a:pt x="7615" y="683"/>
                    <a:pt x="7606" y="688"/>
                    <a:pt x="7595" y="693"/>
                  </a:cubicBezTo>
                  <a:cubicBezTo>
                    <a:pt x="7588" y="696"/>
                    <a:pt x="7586" y="702"/>
                    <a:pt x="7579" y="705"/>
                  </a:cubicBezTo>
                  <a:cubicBezTo>
                    <a:pt x="7575" y="707"/>
                    <a:pt x="7569" y="709"/>
                    <a:pt x="7564" y="710"/>
                  </a:cubicBezTo>
                  <a:cubicBezTo>
                    <a:pt x="7546" y="716"/>
                    <a:pt x="7535" y="716"/>
                    <a:pt x="7517" y="718"/>
                  </a:cubicBezTo>
                  <a:cubicBezTo>
                    <a:pt x="7511" y="718"/>
                    <a:pt x="7506" y="717"/>
                    <a:pt x="7501" y="718"/>
                  </a:cubicBezTo>
                  <a:cubicBezTo>
                    <a:pt x="7495" y="719"/>
                    <a:pt x="7491" y="725"/>
                    <a:pt x="7486" y="726"/>
                  </a:cubicBezTo>
                  <a:cubicBezTo>
                    <a:pt x="7481" y="727"/>
                    <a:pt x="7475" y="729"/>
                    <a:pt x="7470" y="730"/>
                  </a:cubicBezTo>
                  <a:cubicBezTo>
                    <a:pt x="7465" y="731"/>
                    <a:pt x="7459" y="729"/>
                    <a:pt x="7454" y="730"/>
                  </a:cubicBezTo>
                  <a:cubicBezTo>
                    <a:pt x="7448" y="732"/>
                    <a:pt x="7444" y="735"/>
                    <a:pt x="7439" y="738"/>
                  </a:cubicBezTo>
                  <a:cubicBezTo>
                    <a:pt x="7433" y="742"/>
                    <a:pt x="7433" y="751"/>
                    <a:pt x="7427" y="755"/>
                  </a:cubicBezTo>
                  <a:cubicBezTo>
                    <a:pt x="7421" y="759"/>
                    <a:pt x="7417" y="764"/>
                    <a:pt x="7411" y="767"/>
                  </a:cubicBezTo>
                  <a:cubicBezTo>
                    <a:pt x="7402" y="773"/>
                    <a:pt x="7392" y="774"/>
                    <a:pt x="7380" y="779"/>
                  </a:cubicBezTo>
                  <a:cubicBezTo>
                    <a:pt x="7374" y="781"/>
                    <a:pt x="7370" y="786"/>
                    <a:pt x="7364" y="788"/>
                  </a:cubicBezTo>
                  <a:cubicBezTo>
                    <a:pt x="7359" y="790"/>
                    <a:pt x="7355" y="793"/>
                    <a:pt x="7349" y="796"/>
                  </a:cubicBezTo>
                  <a:cubicBezTo>
                    <a:pt x="7323" y="809"/>
                    <a:pt x="7308" y="817"/>
                    <a:pt x="7286" y="837"/>
                  </a:cubicBezTo>
                  <a:cubicBezTo>
                    <a:pt x="7280" y="842"/>
                    <a:pt x="7277" y="844"/>
                    <a:pt x="7271" y="849"/>
                  </a:cubicBezTo>
                  <a:cubicBezTo>
                    <a:pt x="7265" y="854"/>
                    <a:pt x="7265" y="862"/>
                    <a:pt x="7259" y="866"/>
                  </a:cubicBezTo>
                  <a:cubicBezTo>
                    <a:pt x="7243" y="875"/>
                    <a:pt x="7231" y="870"/>
                    <a:pt x="7212" y="870"/>
                  </a:cubicBezTo>
                  <a:lnTo>
                    <a:pt x="7196" y="870"/>
                  </a:lnTo>
                  <a:cubicBezTo>
                    <a:pt x="7192" y="870"/>
                    <a:pt x="7186" y="867"/>
                    <a:pt x="7181" y="870"/>
                  </a:cubicBezTo>
                  <a:cubicBezTo>
                    <a:pt x="7175" y="873"/>
                    <a:pt x="7173" y="880"/>
                    <a:pt x="7169" y="886"/>
                  </a:cubicBezTo>
                  <a:cubicBezTo>
                    <a:pt x="7161" y="896"/>
                    <a:pt x="7162" y="909"/>
                    <a:pt x="7153" y="919"/>
                  </a:cubicBezTo>
                  <a:cubicBezTo>
                    <a:pt x="7145" y="929"/>
                    <a:pt x="7133" y="931"/>
                    <a:pt x="7122" y="939"/>
                  </a:cubicBezTo>
                  <a:cubicBezTo>
                    <a:pt x="7116" y="944"/>
                    <a:pt x="7116" y="952"/>
                    <a:pt x="7110" y="956"/>
                  </a:cubicBezTo>
                  <a:cubicBezTo>
                    <a:pt x="7101" y="962"/>
                    <a:pt x="7091" y="965"/>
                    <a:pt x="7079" y="968"/>
                  </a:cubicBezTo>
                  <a:cubicBezTo>
                    <a:pt x="7074" y="969"/>
                    <a:pt x="7068" y="971"/>
                    <a:pt x="7064" y="972"/>
                  </a:cubicBezTo>
                  <a:cubicBezTo>
                    <a:pt x="7059" y="973"/>
                    <a:pt x="7053" y="970"/>
                    <a:pt x="7048" y="972"/>
                  </a:cubicBezTo>
                  <a:cubicBezTo>
                    <a:pt x="7028" y="982"/>
                    <a:pt x="7022" y="1000"/>
                    <a:pt x="7009" y="1017"/>
                  </a:cubicBezTo>
                  <a:cubicBezTo>
                    <a:pt x="7004" y="1024"/>
                    <a:pt x="7001" y="1029"/>
                    <a:pt x="6997" y="1034"/>
                  </a:cubicBezTo>
                  <a:cubicBezTo>
                    <a:pt x="6993" y="1039"/>
                    <a:pt x="6985" y="1040"/>
                    <a:pt x="6981" y="1046"/>
                  </a:cubicBezTo>
                  <a:cubicBezTo>
                    <a:pt x="6979" y="1051"/>
                    <a:pt x="6976" y="1056"/>
                    <a:pt x="6974" y="1063"/>
                  </a:cubicBezTo>
                  <a:cubicBezTo>
                    <a:pt x="6971" y="1074"/>
                    <a:pt x="6976" y="1084"/>
                    <a:pt x="6974" y="1095"/>
                  </a:cubicBezTo>
                  <a:cubicBezTo>
                    <a:pt x="6971" y="1109"/>
                    <a:pt x="6963" y="1116"/>
                    <a:pt x="6958" y="1128"/>
                  </a:cubicBezTo>
                  <a:cubicBezTo>
                    <a:pt x="6956" y="1133"/>
                    <a:pt x="6956" y="1139"/>
                    <a:pt x="6954" y="1145"/>
                  </a:cubicBezTo>
                  <a:cubicBezTo>
                    <a:pt x="6952" y="1151"/>
                    <a:pt x="6949" y="1155"/>
                    <a:pt x="6946" y="1161"/>
                  </a:cubicBezTo>
                  <a:cubicBezTo>
                    <a:pt x="6943" y="1168"/>
                    <a:pt x="6937" y="1171"/>
                    <a:pt x="6935" y="1177"/>
                  </a:cubicBezTo>
                  <a:cubicBezTo>
                    <a:pt x="6932" y="1184"/>
                    <a:pt x="6925" y="1187"/>
                    <a:pt x="6923" y="1194"/>
                  </a:cubicBezTo>
                  <a:cubicBezTo>
                    <a:pt x="6917" y="1211"/>
                    <a:pt x="6917" y="1226"/>
                    <a:pt x="6911" y="1243"/>
                  </a:cubicBezTo>
                  <a:cubicBezTo>
                    <a:pt x="6909" y="1250"/>
                    <a:pt x="6902" y="1253"/>
                    <a:pt x="6899" y="1260"/>
                  </a:cubicBezTo>
                  <a:cubicBezTo>
                    <a:pt x="6896" y="1266"/>
                    <a:pt x="6892" y="1270"/>
                    <a:pt x="6888" y="1276"/>
                  </a:cubicBezTo>
                  <a:cubicBezTo>
                    <a:pt x="6884" y="1282"/>
                    <a:pt x="6881" y="1286"/>
                    <a:pt x="6876" y="1292"/>
                  </a:cubicBezTo>
                  <a:cubicBezTo>
                    <a:pt x="6871" y="1299"/>
                    <a:pt x="6869" y="1304"/>
                    <a:pt x="6864" y="1309"/>
                  </a:cubicBezTo>
                  <a:cubicBezTo>
                    <a:pt x="6859" y="1314"/>
                    <a:pt x="6854" y="1317"/>
                    <a:pt x="6849" y="1321"/>
                  </a:cubicBezTo>
                  <a:cubicBezTo>
                    <a:pt x="6843" y="1325"/>
                    <a:pt x="6840" y="1330"/>
                    <a:pt x="6833" y="1333"/>
                  </a:cubicBezTo>
                  <a:cubicBezTo>
                    <a:pt x="6821" y="1340"/>
                    <a:pt x="6813" y="1344"/>
                    <a:pt x="6802" y="1350"/>
                  </a:cubicBezTo>
                  <a:cubicBezTo>
                    <a:pt x="6790" y="1356"/>
                    <a:pt x="6782" y="1363"/>
                    <a:pt x="6770" y="1370"/>
                  </a:cubicBezTo>
                  <a:cubicBezTo>
                    <a:pt x="6763" y="1375"/>
                    <a:pt x="6757" y="1383"/>
                    <a:pt x="6747" y="1383"/>
                  </a:cubicBezTo>
                  <a:cubicBezTo>
                    <a:pt x="6738" y="1383"/>
                    <a:pt x="6731" y="1382"/>
                    <a:pt x="6723" y="1379"/>
                  </a:cubicBezTo>
                  <a:cubicBezTo>
                    <a:pt x="6719" y="1378"/>
                    <a:pt x="6713" y="1377"/>
                    <a:pt x="6708" y="1375"/>
                  </a:cubicBezTo>
                  <a:cubicBezTo>
                    <a:pt x="6701" y="1371"/>
                    <a:pt x="6703" y="1360"/>
                    <a:pt x="6696" y="1358"/>
                  </a:cubicBezTo>
                  <a:cubicBezTo>
                    <a:pt x="6685" y="1354"/>
                    <a:pt x="6677" y="1358"/>
                    <a:pt x="6665" y="1358"/>
                  </a:cubicBezTo>
                  <a:cubicBezTo>
                    <a:pt x="6659" y="1358"/>
                    <a:pt x="6654" y="1359"/>
                    <a:pt x="6649" y="1358"/>
                  </a:cubicBezTo>
                  <a:cubicBezTo>
                    <a:pt x="6644" y="1357"/>
                    <a:pt x="6638" y="1355"/>
                    <a:pt x="6634" y="1354"/>
                  </a:cubicBezTo>
                  <a:cubicBezTo>
                    <a:pt x="6627" y="1352"/>
                    <a:pt x="6625" y="1344"/>
                    <a:pt x="6618" y="1342"/>
                  </a:cubicBezTo>
                  <a:cubicBezTo>
                    <a:pt x="6607" y="1338"/>
                    <a:pt x="6597" y="1340"/>
                    <a:pt x="6587" y="1338"/>
                  </a:cubicBezTo>
                  <a:cubicBezTo>
                    <a:pt x="6583" y="1338"/>
                    <a:pt x="6579" y="1330"/>
                    <a:pt x="6575" y="1329"/>
                  </a:cubicBezTo>
                  <a:cubicBezTo>
                    <a:pt x="6575" y="1323"/>
                    <a:pt x="6571" y="1318"/>
                    <a:pt x="6571" y="1313"/>
                  </a:cubicBezTo>
                  <a:cubicBezTo>
                    <a:pt x="6572" y="1307"/>
                    <a:pt x="6578" y="1303"/>
                    <a:pt x="6579" y="1296"/>
                  </a:cubicBezTo>
                  <a:cubicBezTo>
                    <a:pt x="6579" y="1291"/>
                    <a:pt x="6578" y="1286"/>
                    <a:pt x="6579" y="1280"/>
                  </a:cubicBezTo>
                  <a:cubicBezTo>
                    <a:pt x="6573" y="1277"/>
                    <a:pt x="6561" y="1268"/>
                    <a:pt x="6555" y="1264"/>
                  </a:cubicBezTo>
                  <a:cubicBezTo>
                    <a:pt x="6552" y="1262"/>
                    <a:pt x="6544" y="1263"/>
                    <a:pt x="6540" y="1260"/>
                  </a:cubicBezTo>
                  <a:cubicBezTo>
                    <a:pt x="6536" y="1256"/>
                    <a:pt x="6540" y="1246"/>
                    <a:pt x="6536" y="1243"/>
                  </a:cubicBezTo>
                  <a:cubicBezTo>
                    <a:pt x="6526" y="1235"/>
                    <a:pt x="6518" y="1227"/>
                    <a:pt x="6505" y="1227"/>
                  </a:cubicBezTo>
                  <a:cubicBezTo>
                    <a:pt x="6498" y="1227"/>
                    <a:pt x="6495" y="1232"/>
                    <a:pt x="6489" y="1235"/>
                  </a:cubicBezTo>
                  <a:cubicBezTo>
                    <a:pt x="6483" y="1238"/>
                    <a:pt x="6483" y="1247"/>
                    <a:pt x="6477" y="1251"/>
                  </a:cubicBezTo>
                  <a:cubicBezTo>
                    <a:pt x="6472" y="1254"/>
                    <a:pt x="6468" y="1257"/>
                    <a:pt x="6462" y="1260"/>
                  </a:cubicBezTo>
                  <a:cubicBezTo>
                    <a:pt x="6441" y="1269"/>
                    <a:pt x="6426" y="1264"/>
                    <a:pt x="6403" y="1264"/>
                  </a:cubicBezTo>
                  <a:cubicBezTo>
                    <a:pt x="6403" y="1283"/>
                    <a:pt x="6407" y="1294"/>
                    <a:pt x="6403" y="1313"/>
                  </a:cubicBezTo>
                  <a:cubicBezTo>
                    <a:pt x="6400" y="1326"/>
                    <a:pt x="6393" y="1333"/>
                    <a:pt x="6387" y="1346"/>
                  </a:cubicBezTo>
                  <a:cubicBezTo>
                    <a:pt x="6384" y="1352"/>
                    <a:pt x="6383" y="1356"/>
                    <a:pt x="6380" y="1362"/>
                  </a:cubicBezTo>
                  <a:cubicBezTo>
                    <a:pt x="6370" y="1382"/>
                    <a:pt x="6364" y="1399"/>
                    <a:pt x="6344" y="1407"/>
                  </a:cubicBezTo>
                  <a:cubicBezTo>
                    <a:pt x="6334" y="1411"/>
                    <a:pt x="6323" y="1401"/>
                    <a:pt x="6313" y="1407"/>
                  </a:cubicBezTo>
                  <a:cubicBezTo>
                    <a:pt x="6308" y="1410"/>
                    <a:pt x="6312" y="1420"/>
                    <a:pt x="6309" y="1424"/>
                  </a:cubicBezTo>
                  <a:cubicBezTo>
                    <a:pt x="6299" y="1435"/>
                    <a:pt x="6291" y="1440"/>
                    <a:pt x="6278" y="1448"/>
                  </a:cubicBezTo>
                  <a:cubicBezTo>
                    <a:pt x="6259" y="1462"/>
                    <a:pt x="6246" y="1473"/>
                    <a:pt x="6223" y="1473"/>
                  </a:cubicBezTo>
                  <a:cubicBezTo>
                    <a:pt x="6214" y="1473"/>
                    <a:pt x="6207" y="1470"/>
                    <a:pt x="6200" y="1465"/>
                  </a:cubicBezTo>
                  <a:cubicBezTo>
                    <a:pt x="6189" y="1457"/>
                    <a:pt x="6185" y="1441"/>
                    <a:pt x="6173" y="1436"/>
                  </a:cubicBezTo>
                  <a:cubicBezTo>
                    <a:pt x="6162" y="1432"/>
                    <a:pt x="6153" y="1437"/>
                    <a:pt x="6141" y="1436"/>
                  </a:cubicBezTo>
                  <a:cubicBezTo>
                    <a:pt x="6135" y="1436"/>
                    <a:pt x="6131" y="1433"/>
                    <a:pt x="6126" y="1432"/>
                  </a:cubicBezTo>
                  <a:cubicBezTo>
                    <a:pt x="6121" y="1431"/>
                    <a:pt x="6114" y="1430"/>
                    <a:pt x="6110" y="1428"/>
                  </a:cubicBezTo>
                  <a:cubicBezTo>
                    <a:pt x="6105" y="1425"/>
                    <a:pt x="6107" y="1416"/>
                    <a:pt x="6102" y="1411"/>
                  </a:cubicBezTo>
                  <a:cubicBezTo>
                    <a:pt x="6097" y="1406"/>
                    <a:pt x="6091" y="1404"/>
                    <a:pt x="6087" y="1399"/>
                  </a:cubicBezTo>
                  <a:cubicBezTo>
                    <a:pt x="6082" y="1403"/>
                    <a:pt x="6076" y="1406"/>
                    <a:pt x="6071" y="1411"/>
                  </a:cubicBezTo>
                  <a:cubicBezTo>
                    <a:pt x="6066" y="1416"/>
                    <a:pt x="6063" y="1423"/>
                    <a:pt x="6059" y="1428"/>
                  </a:cubicBezTo>
                  <a:cubicBezTo>
                    <a:pt x="6055" y="1433"/>
                    <a:pt x="6047" y="1435"/>
                    <a:pt x="6044" y="1440"/>
                  </a:cubicBezTo>
                  <a:cubicBezTo>
                    <a:pt x="6040" y="1445"/>
                    <a:pt x="6041" y="1452"/>
                    <a:pt x="6036" y="1457"/>
                  </a:cubicBezTo>
                  <a:cubicBezTo>
                    <a:pt x="6026" y="1466"/>
                    <a:pt x="6018" y="1473"/>
                    <a:pt x="6005" y="1473"/>
                  </a:cubicBezTo>
                  <a:cubicBezTo>
                    <a:pt x="5996" y="1473"/>
                    <a:pt x="5997" y="1459"/>
                    <a:pt x="5989" y="1457"/>
                  </a:cubicBezTo>
                  <a:cubicBezTo>
                    <a:pt x="5984" y="1455"/>
                    <a:pt x="5979" y="1452"/>
                    <a:pt x="5973" y="1452"/>
                  </a:cubicBezTo>
                  <a:cubicBezTo>
                    <a:pt x="5960" y="1452"/>
                    <a:pt x="5951" y="1460"/>
                    <a:pt x="5942" y="1469"/>
                  </a:cubicBezTo>
                  <a:cubicBezTo>
                    <a:pt x="5933" y="1478"/>
                    <a:pt x="5933" y="1494"/>
                    <a:pt x="5922" y="1502"/>
                  </a:cubicBezTo>
                  <a:cubicBezTo>
                    <a:pt x="5908" y="1512"/>
                    <a:pt x="5888" y="1502"/>
                    <a:pt x="5876" y="1514"/>
                  </a:cubicBezTo>
                  <a:cubicBezTo>
                    <a:pt x="5872" y="1517"/>
                    <a:pt x="5875" y="1526"/>
                    <a:pt x="5872" y="1530"/>
                  </a:cubicBezTo>
                  <a:cubicBezTo>
                    <a:pt x="5868" y="1537"/>
                    <a:pt x="5865" y="1542"/>
                    <a:pt x="5860" y="1547"/>
                  </a:cubicBezTo>
                  <a:cubicBezTo>
                    <a:pt x="5856" y="1551"/>
                    <a:pt x="5849" y="1552"/>
                    <a:pt x="5844" y="1555"/>
                  </a:cubicBezTo>
                  <a:cubicBezTo>
                    <a:pt x="5838" y="1558"/>
                    <a:pt x="5835" y="1564"/>
                    <a:pt x="5829" y="1567"/>
                  </a:cubicBezTo>
                  <a:cubicBezTo>
                    <a:pt x="5824" y="1570"/>
                    <a:pt x="5818" y="1568"/>
                    <a:pt x="5813" y="1571"/>
                  </a:cubicBezTo>
                  <a:cubicBezTo>
                    <a:pt x="5807" y="1575"/>
                    <a:pt x="5806" y="1583"/>
                    <a:pt x="5801" y="1588"/>
                  </a:cubicBezTo>
                  <a:cubicBezTo>
                    <a:pt x="5796" y="1593"/>
                    <a:pt x="5782" y="1610"/>
                    <a:pt x="5778" y="1617"/>
                  </a:cubicBezTo>
                  <a:cubicBezTo>
                    <a:pt x="5772" y="1619"/>
                    <a:pt x="5768" y="1623"/>
                    <a:pt x="5762" y="1625"/>
                  </a:cubicBezTo>
                  <a:cubicBezTo>
                    <a:pt x="5757" y="1627"/>
                    <a:pt x="5751" y="1623"/>
                    <a:pt x="5747" y="1625"/>
                  </a:cubicBezTo>
                  <a:cubicBezTo>
                    <a:pt x="5741" y="1629"/>
                    <a:pt x="5738" y="1635"/>
                    <a:pt x="5735" y="1641"/>
                  </a:cubicBezTo>
                  <a:cubicBezTo>
                    <a:pt x="5729" y="1651"/>
                    <a:pt x="5731" y="1663"/>
                    <a:pt x="5727" y="1674"/>
                  </a:cubicBezTo>
                  <a:cubicBezTo>
                    <a:pt x="5725" y="1680"/>
                    <a:pt x="5721" y="1684"/>
                    <a:pt x="5719" y="1690"/>
                  </a:cubicBezTo>
                  <a:cubicBezTo>
                    <a:pt x="5711" y="1709"/>
                    <a:pt x="5704" y="1720"/>
                    <a:pt x="5700" y="1740"/>
                  </a:cubicBezTo>
                  <a:cubicBezTo>
                    <a:pt x="5698" y="1751"/>
                    <a:pt x="5697" y="1761"/>
                    <a:pt x="5696" y="1773"/>
                  </a:cubicBezTo>
                  <a:cubicBezTo>
                    <a:pt x="5695" y="1784"/>
                    <a:pt x="5690" y="1794"/>
                    <a:pt x="5688" y="1805"/>
                  </a:cubicBezTo>
                  <a:cubicBezTo>
                    <a:pt x="5686" y="1817"/>
                    <a:pt x="5684" y="1827"/>
                    <a:pt x="5680" y="1838"/>
                  </a:cubicBezTo>
                  <a:cubicBezTo>
                    <a:pt x="5678" y="1845"/>
                    <a:pt x="5672" y="1848"/>
                    <a:pt x="5668" y="1855"/>
                  </a:cubicBezTo>
                  <a:cubicBezTo>
                    <a:pt x="5665" y="1861"/>
                    <a:pt x="5662" y="1866"/>
                    <a:pt x="5657" y="1871"/>
                  </a:cubicBezTo>
                  <a:cubicBezTo>
                    <a:pt x="5652" y="1876"/>
                    <a:pt x="5646" y="1878"/>
                    <a:pt x="5641" y="1883"/>
                  </a:cubicBezTo>
                  <a:cubicBezTo>
                    <a:pt x="5636" y="1888"/>
                    <a:pt x="5634" y="1895"/>
                    <a:pt x="5629" y="1900"/>
                  </a:cubicBezTo>
                  <a:cubicBezTo>
                    <a:pt x="5624" y="1905"/>
                    <a:pt x="5620" y="1908"/>
                    <a:pt x="5614" y="1912"/>
                  </a:cubicBezTo>
                  <a:cubicBezTo>
                    <a:pt x="5608" y="1916"/>
                    <a:pt x="5605" y="1922"/>
                    <a:pt x="5598" y="1924"/>
                  </a:cubicBezTo>
                  <a:cubicBezTo>
                    <a:pt x="5593" y="1925"/>
                    <a:pt x="5587" y="1922"/>
                    <a:pt x="5582" y="1924"/>
                  </a:cubicBezTo>
                  <a:cubicBezTo>
                    <a:pt x="5577" y="1927"/>
                    <a:pt x="5573" y="1930"/>
                    <a:pt x="5567" y="1933"/>
                  </a:cubicBezTo>
                  <a:cubicBezTo>
                    <a:pt x="5561" y="1936"/>
                    <a:pt x="5563" y="1944"/>
                    <a:pt x="5559" y="1949"/>
                  </a:cubicBezTo>
                  <a:cubicBezTo>
                    <a:pt x="5548" y="1962"/>
                    <a:pt x="5537" y="1970"/>
                    <a:pt x="5520" y="1970"/>
                  </a:cubicBezTo>
                  <a:cubicBezTo>
                    <a:pt x="5508" y="1970"/>
                    <a:pt x="5500" y="1961"/>
                    <a:pt x="5489" y="1961"/>
                  </a:cubicBezTo>
                  <a:cubicBezTo>
                    <a:pt x="5472" y="1961"/>
                    <a:pt x="5463" y="1974"/>
                    <a:pt x="5450" y="1982"/>
                  </a:cubicBezTo>
                  <a:cubicBezTo>
                    <a:pt x="5438" y="1989"/>
                    <a:pt x="5430" y="1992"/>
                    <a:pt x="5418" y="1998"/>
                  </a:cubicBezTo>
                  <a:cubicBezTo>
                    <a:pt x="5413" y="2000"/>
                    <a:pt x="5407" y="1999"/>
                    <a:pt x="5403" y="2002"/>
                  </a:cubicBezTo>
                  <a:cubicBezTo>
                    <a:pt x="5398" y="2005"/>
                    <a:pt x="5400" y="2014"/>
                    <a:pt x="5395" y="2019"/>
                  </a:cubicBezTo>
                  <a:cubicBezTo>
                    <a:pt x="5390" y="2024"/>
                    <a:pt x="5384" y="2027"/>
                    <a:pt x="5379" y="2031"/>
                  </a:cubicBezTo>
                  <a:cubicBezTo>
                    <a:pt x="5374" y="2035"/>
                    <a:pt x="5370" y="2038"/>
                    <a:pt x="5364" y="2043"/>
                  </a:cubicBezTo>
                  <a:cubicBezTo>
                    <a:pt x="5352" y="2054"/>
                    <a:pt x="5346" y="2066"/>
                    <a:pt x="5332" y="2072"/>
                  </a:cubicBezTo>
                  <a:cubicBezTo>
                    <a:pt x="5328" y="2074"/>
                    <a:pt x="5322" y="2074"/>
                    <a:pt x="5317" y="2076"/>
                  </a:cubicBezTo>
                  <a:cubicBezTo>
                    <a:pt x="5311" y="2079"/>
                    <a:pt x="5306" y="2081"/>
                    <a:pt x="5301" y="2084"/>
                  </a:cubicBezTo>
                  <a:cubicBezTo>
                    <a:pt x="5295" y="2089"/>
                    <a:pt x="5290" y="2093"/>
                    <a:pt x="5285" y="2097"/>
                  </a:cubicBezTo>
                  <a:cubicBezTo>
                    <a:pt x="5281" y="2101"/>
                    <a:pt x="5283" y="2109"/>
                    <a:pt x="5278" y="2113"/>
                  </a:cubicBezTo>
                  <a:cubicBezTo>
                    <a:pt x="5273" y="2117"/>
                    <a:pt x="5268" y="2121"/>
                    <a:pt x="5262" y="2126"/>
                  </a:cubicBezTo>
                  <a:cubicBezTo>
                    <a:pt x="5258" y="2128"/>
                    <a:pt x="5251" y="2128"/>
                    <a:pt x="5246" y="2130"/>
                  </a:cubicBezTo>
                  <a:cubicBezTo>
                    <a:pt x="5240" y="2133"/>
                    <a:pt x="5237" y="2138"/>
                    <a:pt x="5231" y="2142"/>
                  </a:cubicBezTo>
                  <a:cubicBezTo>
                    <a:pt x="5225" y="2146"/>
                    <a:pt x="5220" y="2148"/>
                    <a:pt x="5215" y="2154"/>
                  </a:cubicBezTo>
                  <a:cubicBezTo>
                    <a:pt x="5211" y="2159"/>
                    <a:pt x="5212" y="2167"/>
                    <a:pt x="5207" y="2171"/>
                  </a:cubicBezTo>
                  <a:cubicBezTo>
                    <a:pt x="5198" y="2180"/>
                    <a:pt x="5188" y="2182"/>
                    <a:pt x="5176" y="2187"/>
                  </a:cubicBezTo>
                  <a:lnTo>
                    <a:pt x="5145" y="2171"/>
                  </a:lnTo>
                  <a:cubicBezTo>
                    <a:pt x="5133" y="2180"/>
                    <a:pt x="5127" y="2189"/>
                    <a:pt x="5114" y="2195"/>
                  </a:cubicBezTo>
                  <a:cubicBezTo>
                    <a:pt x="5109" y="2197"/>
                    <a:pt x="5103" y="2197"/>
                    <a:pt x="5098" y="2199"/>
                  </a:cubicBezTo>
                  <a:cubicBezTo>
                    <a:pt x="5079" y="2208"/>
                    <a:pt x="5069" y="2215"/>
                    <a:pt x="5051" y="2224"/>
                  </a:cubicBezTo>
                  <a:cubicBezTo>
                    <a:pt x="5039" y="2230"/>
                    <a:pt x="5033" y="2237"/>
                    <a:pt x="5020" y="2240"/>
                  </a:cubicBezTo>
                  <a:cubicBezTo>
                    <a:pt x="5015" y="2241"/>
                    <a:pt x="5010" y="2240"/>
                    <a:pt x="5004" y="2240"/>
                  </a:cubicBezTo>
                  <a:cubicBezTo>
                    <a:pt x="4983" y="2241"/>
                    <a:pt x="4971" y="2240"/>
                    <a:pt x="4950" y="2240"/>
                  </a:cubicBezTo>
                  <a:cubicBezTo>
                    <a:pt x="4922" y="2240"/>
                    <a:pt x="4906" y="2245"/>
                    <a:pt x="4879" y="2240"/>
                  </a:cubicBezTo>
                  <a:cubicBezTo>
                    <a:pt x="4874" y="2240"/>
                    <a:pt x="4868" y="2237"/>
                    <a:pt x="4864" y="2236"/>
                  </a:cubicBezTo>
                  <a:cubicBezTo>
                    <a:pt x="4858" y="2235"/>
                    <a:pt x="4854" y="2229"/>
                    <a:pt x="4848" y="2228"/>
                  </a:cubicBezTo>
                  <a:cubicBezTo>
                    <a:pt x="4837" y="2226"/>
                    <a:pt x="4828" y="2228"/>
                    <a:pt x="4817" y="2228"/>
                  </a:cubicBezTo>
                  <a:cubicBezTo>
                    <a:pt x="4805" y="2228"/>
                    <a:pt x="4797" y="2229"/>
                    <a:pt x="4785" y="2228"/>
                  </a:cubicBezTo>
                  <a:cubicBezTo>
                    <a:pt x="4780" y="2228"/>
                    <a:pt x="4776" y="2224"/>
                    <a:pt x="4770" y="2224"/>
                  </a:cubicBezTo>
                  <a:lnTo>
                    <a:pt x="4754" y="2224"/>
                  </a:lnTo>
                  <a:cubicBezTo>
                    <a:pt x="4743" y="2223"/>
                    <a:pt x="4733" y="2220"/>
                    <a:pt x="4723" y="2216"/>
                  </a:cubicBezTo>
                  <a:cubicBezTo>
                    <a:pt x="4717" y="2214"/>
                    <a:pt x="4712" y="2211"/>
                    <a:pt x="4707" y="2208"/>
                  </a:cubicBezTo>
                  <a:cubicBezTo>
                    <a:pt x="4701" y="2205"/>
                    <a:pt x="4702" y="2194"/>
                    <a:pt x="4696" y="2191"/>
                  </a:cubicBezTo>
                  <a:cubicBezTo>
                    <a:pt x="4691" y="2189"/>
                    <a:pt x="4685" y="2188"/>
                    <a:pt x="4680" y="2187"/>
                  </a:cubicBezTo>
                  <a:cubicBezTo>
                    <a:pt x="4675" y="2186"/>
                    <a:pt x="4669" y="2187"/>
                    <a:pt x="4664" y="2187"/>
                  </a:cubicBezTo>
                  <a:cubicBezTo>
                    <a:pt x="4654" y="2186"/>
                    <a:pt x="4644" y="2183"/>
                    <a:pt x="4633" y="2179"/>
                  </a:cubicBezTo>
                  <a:cubicBezTo>
                    <a:pt x="4615" y="2173"/>
                    <a:pt x="4605" y="2164"/>
                    <a:pt x="4586" y="2158"/>
                  </a:cubicBezTo>
                  <a:cubicBezTo>
                    <a:pt x="4569" y="2172"/>
                    <a:pt x="4551" y="2184"/>
                    <a:pt x="4531" y="2195"/>
                  </a:cubicBezTo>
                  <a:cubicBezTo>
                    <a:pt x="4520" y="2201"/>
                    <a:pt x="4512" y="2207"/>
                    <a:pt x="4500" y="2212"/>
                  </a:cubicBezTo>
                  <a:cubicBezTo>
                    <a:pt x="4494" y="2214"/>
                    <a:pt x="4490" y="2218"/>
                    <a:pt x="4485" y="2220"/>
                  </a:cubicBezTo>
                  <a:cubicBezTo>
                    <a:pt x="4480" y="2221"/>
                    <a:pt x="4474" y="2224"/>
                    <a:pt x="4469" y="2224"/>
                  </a:cubicBezTo>
                  <a:cubicBezTo>
                    <a:pt x="4458" y="2225"/>
                    <a:pt x="4449" y="2224"/>
                    <a:pt x="4438" y="2224"/>
                  </a:cubicBezTo>
                  <a:cubicBezTo>
                    <a:pt x="4426" y="2224"/>
                    <a:pt x="4418" y="2225"/>
                    <a:pt x="4406" y="2224"/>
                  </a:cubicBezTo>
                  <a:cubicBezTo>
                    <a:pt x="4401" y="2224"/>
                    <a:pt x="4397" y="2220"/>
                    <a:pt x="4391" y="2220"/>
                  </a:cubicBezTo>
                  <a:lnTo>
                    <a:pt x="4375" y="2220"/>
                  </a:lnTo>
                  <a:cubicBezTo>
                    <a:pt x="4370" y="2220"/>
                    <a:pt x="4364" y="2217"/>
                    <a:pt x="4359" y="2216"/>
                  </a:cubicBezTo>
                  <a:cubicBezTo>
                    <a:pt x="4341" y="2213"/>
                    <a:pt x="4330" y="2207"/>
                    <a:pt x="4313" y="2199"/>
                  </a:cubicBezTo>
                  <a:cubicBezTo>
                    <a:pt x="4301" y="2194"/>
                    <a:pt x="4294" y="2187"/>
                    <a:pt x="4281" y="2187"/>
                  </a:cubicBezTo>
                  <a:cubicBezTo>
                    <a:pt x="4275" y="2187"/>
                    <a:pt x="4271" y="2190"/>
                    <a:pt x="4266" y="2191"/>
                  </a:cubicBezTo>
                  <a:cubicBezTo>
                    <a:pt x="4257" y="2193"/>
                    <a:pt x="4256" y="2208"/>
                    <a:pt x="4246" y="2208"/>
                  </a:cubicBezTo>
                  <a:lnTo>
                    <a:pt x="4238" y="2208"/>
                  </a:lnTo>
                  <a:cubicBezTo>
                    <a:pt x="4232" y="2208"/>
                    <a:pt x="4229" y="2200"/>
                    <a:pt x="4223" y="2199"/>
                  </a:cubicBezTo>
                  <a:cubicBezTo>
                    <a:pt x="4212" y="2196"/>
                    <a:pt x="4202" y="2195"/>
                    <a:pt x="4191" y="2191"/>
                  </a:cubicBezTo>
                  <a:cubicBezTo>
                    <a:pt x="4186" y="2189"/>
                    <a:pt x="4182" y="2186"/>
                    <a:pt x="4176" y="2183"/>
                  </a:cubicBezTo>
                  <a:cubicBezTo>
                    <a:pt x="4170" y="2180"/>
                    <a:pt x="4165" y="2178"/>
                    <a:pt x="4160" y="2175"/>
                  </a:cubicBezTo>
                  <a:cubicBezTo>
                    <a:pt x="4154" y="2171"/>
                    <a:pt x="4154" y="2162"/>
                    <a:pt x="4148" y="2158"/>
                  </a:cubicBezTo>
                  <a:cubicBezTo>
                    <a:pt x="4144" y="2155"/>
                    <a:pt x="4138" y="2153"/>
                    <a:pt x="4133" y="2150"/>
                  </a:cubicBezTo>
                  <a:cubicBezTo>
                    <a:pt x="4127" y="2146"/>
                    <a:pt x="4123" y="2142"/>
                    <a:pt x="4117" y="2138"/>
                  </a:cubicBezTo>
                  <a:lnTo>
                    <a:pt x="4117" y="2055"/>
                  </a:lnTo>
                  <a:cubicBezTo>
                    <a:pt x="4117" y="2048"/>
                    <a:pt x="4110" y="2045"/>
                    <a:pt x="4109" y="2039"/>
                  </a:cubicBezTo>
                  <a:cubicBezTo>
                    <a:pt x="4108" y="2034"/>
                    <a:pt x="4105" y="2028"/>
                    <a:pt x="4105" y="2023"/>
                  </a:cubicBezTo>
                  <a:cubicBezTo>
                    <a:pt x="4104" y="2012"/>
                    <a:pt x="4106" y="2001"/>
                    <a:pt x="4105" y="1990"/>
                  </a:cubicBezTo>
                  <a:cubicBezTo>
                    <a:pt x="4105" y="1985"/>
                    <a:pt x="4103" y="1979"/>
                    <a:pt x="4102" y="1974"/>
                  </a:cubicBezTo>
                  <a:cubicBezTo>
                    <a:pt x="4101" y="1967"/>
                    <a:pt x="4096" y="1963"/>
                    <a:pt x="4094" y="1957"/>
                  </a:cubicBezTo>
                  <a:cubicBezTo>
                    <a:pt x="4092" y="1952"/>
                    <a:pt x="4092" y="1946"/>
                    <a:pt x="4090" y="1941"/>
                  </a:cubicBezTo>
                  <a:cubicBezTo>
                    <a:pt x="4087" y="1934"/>
                    <a:pt x="4081" y="1932"/>
                    <a:pt x="4078" y="1924"/>
                  </a:cubicBezTo>
                  <a:cubicBezTo>
                    <a:pt x="4075" y="1917"/>
                    <a:pt x="4067" y="1915"/>
                    <a:pt x="4066" y="1908"/>
                  </a:cubicBezTo>
                  <a:lnTo>
                    <a:pt x="4066" y="1892"/>
                  </a:lnTo>
                  <a:cubicBezTo>
                    <a:pt x="4066" y="1872"/>
                    <a:pt x="4070" y="1861"/>
                    <a:pt x="4074" y="1842"/>
                  </a:cubicBezTo>
                  <a:cubicBezTo>
                    <a:pt x="4075" y="1834"/>
                    <a:pt x="4078" y="1828"/>
                    <a:pt x="4078" y="1819"/>
                  </a:cubicBezTo>
                  <a:cubicBezTo>
                    <a:pt x="4078" y="1808"/>
                    <a:pt x="4075" y="1803"/>
                    <a:pt x="4074" y="1793"/>
                  </a:cubicBezTo>
                  <a:cubicBezTo>
                    <a:pt x="4062" y="1798"/>
                    <a:pt x="4051" y="1798"/>
                    <a:pt x="4043" y="1809"/>
                  </a:cubicBezTo>
                  <a:cubicBezTo>
                    <a:pt x="4041" y="1814"/>
                    <a:pt x="4040" y="1821"/>
                    <a:pt x="4039" y="1826"/>
                  </a:cubicBezTo>
                  <a:cubicBezTo>
                    <a:pt x="4038" y="1831"/>
                    <a:pt x="4040" y="1837"/>
                    <a:pt x="4039" y="1842"/>
                  </a:cubicBezTo>
                  <a:cubicBezTo>
                    <a:pt x="4038" y="1847"/>
                    <a:pt x="4036" y="1854"/>
                    <a:pt x="4035" y="1859"/>
                  </a:cubicBezTo>
                  <a:cubicBezTo>
                    <a:pt x="4031" y="1874"/>
                    <a:pt x="4018" y="1877"/>
                    <a:pt x="4012" y="1892"/>
                  </a:cubicBezTo>
                  <a:cubicBezTo>
                    <a:pt x="4010" y="1897"/>
                    <a:pt x="4010" y="1903"/>
                    <a:pt x="4008" y="1908"/>
                  </a:cubicBezTo>
                  <a:cubicBezTo>
                    <a:pt x="4003" y="1920"/>
                    <a:pt x="4000" y="1930"/>
                    <a:pt x="3992" y="1941"/>
                  </a:cubicBezTo>
                  <a:cubicBezTo>
                    <a:pt x="3988" y="1947"/>
                    <a:pt x="3980" y="1947"/>
                    <a:pt x="3976" y="1953"/>
                  </a:cubicBezTo>
                  <a:cubicBezTo>
                    <a:pt x="3974" y="1958"/>
                    <a:pt x="3972" y="1964"/>
                    <a:pt x="3969" y="1970"/>
                  </a:cubicBezTo>
                  <a:cubicBezTo>
                    <a:pt x="3966" y="1975"/>
                    <a:pt x="3966" y="1983"/>
                    <a:pt x="3961" y="1986"/>
                  </a:cubicBezTo>
                  <a:cubicBezTo>
                    <a:pt x="3956" y="1989"/>
                    <a:pt x="3952" y="1994"/>
                    <a:pt x="3945" y="1994"/>
                  </a:cubicBezTo>
                  <a:cubicBezTo>
                    <a:pt x="3935" y="1994"/>
                    <a:pt x="3932" y="1986"/>
                    <a:pt x="3922" y="1986"/>
                  </a:cubicBezTo>
                  <a:lnTo>
                    <a:pt x="3914" y="1986"/>
                  </a:lnTo>
                  <a:cubicBezTo>
                    <a:pt x="3907" y="1989"/>
                    <a:pt x="3907" y="1998"/>
                    <a:pt x="3902" y="2002"/>
                  </a:cubicBezTo>
                  <a:cubicBezTo>
                    <a:pt x="3897" y="2006"/>
                    <a:pt x="3892" y="2010"/>
                    <a:pt x="3887" y="2015"/>
                  </a:cubicBezTo>
                  <a:cubicBezTo>
                    <a:pt x="3882" y="2020"/>
                    <a:pt x="3879" y="2026"/>
                    <a:pt x="3875" y="2031"/>
                  </a:cubicBezTo>
                  <a:cubicBezTo>
                    <a:pt x="3871" y="2036"/>
                    <a:pt x="3870" y="2044"/>
                    <a:pt x="3863" y="2048"/>
                  </a:cubicBezTo>
                  <a:cubicBezTo>
                    <a:pt x="3857" y="2051"/>
                    <a:pt x="3853" y="2054"/>
                    <a:pt x="3848" y="2056"/>
                  </a:cubicBezTo>
                  <a:cubicBezTo>
                    <a:pt x="3843" y="2057"/>
                    <a:pt x="3837" y="2055"/>
                    <a:pt x="3832" y="2056"/>
                  </a:cubicBezTo>
                  <a:cubicBezTo>
                    <a:pt x="3827" y="2057"/>
                    <a:pt x="3821" y="2059"/>
                    <a:pt x="3816" y="2060"/>
                  </a:cubicBezTo>
                  <a:cubicBezTo>
                    <a:pt x="3805" y="2062"/>
                    <a:pt x="3796" y="2064"/>
                    <a:pt x="3785" y="2068"/>
                  </a:cubicBezTo>
                  <a:cubicBezTo>
                    <a:pt x="3772" y="2072"/>
                    <a:pt x="3766" y="2080"/>
                    <a:pt x="3754" y="2084"/>
                  </a:cubicBezTo>
                  <a:cubicBezTo>
                    <a:pt x="3743" y="2089"/>
                    <a:pt x="3733" y="2091"/>
                    <a:pt x="3722" y="2093"/>
                  </a:cubicBezTo>
                  <a:cubicBezTo>
                    <a:pt x="3718" y="2094"/>
                    <a:pt x="3712" y="2097"/>
                    <a:pt x="3707" y="2097"/>
                  </a:cubicBezTo>
                  <a:cubicBezTo>
                    <a:pt x="3702" y="2097"/>
                    <a:pt x="3697" y="2100"/>
                    <a:pt x="3691" y="2101"/>
                  </a:cubicBezTo>
                  <a:cubicBezTo>
                    <a:pt x="3682" y="2102"/>
                    <a:pt x="3677" y="2101"/>
                    <a:pt x="3668" y="2101"/>
                  </a:cubicBezTo>
                  <a:cubicBezTo>
                    <a:pt x="3652" y="2101"/>
                    <a:pt x="3643" y="2102"/>
                    <a:pt x="3629" y="2097"/>
                  </a:cubicBezTo>
                  <a:cubicBezTo>
                    <a:pt x="3622" y="2095"/>
                    <a:pt x="3620" y="2087"/>
                    <a:pt x="3613" y="2084"/>
                  </a:cubicBezTo>
                  <a:cubicBezTo>
                    <a:pt x="3608" y="2083"/>
                    <a:pt x="3602" y="2081"/>
                    <a:pt x="3597" y="2080"/>
                  </a:cubicBezTo>
                  <a:cubicBezTo>
                    <a:pt x="3587" y="2078"/>
                    <a:pt x="3577" y="2083"/>
                    <a:pt x="3566" y="2080"/>
                  </a:cubicBezTo>
                  <a:cubicBezTo>
                    <a:pt x="3559" y="2078"/>
                    <a:pt x="3557" y="2071"/>
                    <a:pt x="3551" y="2068"/>
                  </a:cubicBezTo>
                  <a:cubicBezTo>
                    <a:pt x="3534" y="2060"/>
                    <a:pt x="3522" y="2054"/>
                    <a:pt x="3504" y="2048"/>
                  </a:cubicBezTo>
                  <a:cubicBezTo>
                    <a:pt x="3499" y="2046"/>
                    <a:pt x="3493" y="2044"/>
                    <a:pt x="3488" y="2043"/>
                  </a:cubicBezTo>
                  <a:cubicBezTo>
                    <a:pt x="3482" y="2041"/>
                    <a:pt x="3478" y="2037"/>
                    <a:pt x="3472" y="2035"/>
                  </a:cubicBezTo>
                  <a:cubicBezTo>
                    <a:pt x="3467" y="2033"/>
                    <a:pt x="3462" y="2033"/>
                    <a:pt x="3457" y="2031"/>
                  </a:cubicBezTo>
                  <a:cubicBezTo>
                    <a:pt x="3450" y="2028"/>
                    <a:pt x="3451" y="2020"/>
                    <a:pt x="3445" y="2015"/>
                  </a:cubicBezTo>
                  <a:cubicBezTo>
                    <a:pt x="3440" y="2010"/>
                    <a:pt x="3425" y="2009"/>
                    <a:pt x="3422" y="2002"/>
                  </a:cubicBezTo>
                  <a:cubicBezTo>
                    <a:pt x="3415" y="1991"/>
                    <a:pt x="3412" y="1982"/>
                    <a:pt x="3406" y="1970"/>
                  </a:cubicBezTo>
                  <a:cubicBezTo>
                    <a:pt x="3394" y="1979"/>
                    <a:pt x="3388" y="1988"/>
                    <a:pt x="3375" y="1994"/>
                  </a:cubicBezTo>
                  <a:cubicBezTo>
                    <a:pt x="3370" y="1996"/>
                    <a:pt x="3364" y="1996"/>
                    <a:pt x="3359" y="1998"/>
                  </a:cubicBezTo>
                  <a:cubicBezTo>
                    <a:pt x="3347" y="2004"/>
                    <a:pt x="3336" y="2009"/>
                    <a:pt x="3328" y="2019"/>
                  </a:cubicBezTo>
                  <a:cubicBezTo>
                    <a:pt x="3325" y="2023"/>
                    <a:pt x="3326" y="2030"/>
                    <a:pt x="3324" y="2035"/>
                  </a:cubicBezTo>
                  <a:cubicBezTo>
                    <a:pt x="3321" y="2041"/>
                    <a:pt x="3319" y="2046"/>
                    <a:pt x="3316" y="2052"/>
                  </a:cubicBezTo>
                  <a:cubicBezTo>
                    <a:pt x="3313" y="2059"/>
                    <a:pt x="3308" y="2062"/>
                    <a:pt x="3304" y="2068"/>
                  </a:cubicBezTo>
                  <a:cubicBezTo>
                    <a:pt x="3296" y="2082"/>
                    <a:pt x="3286" y="2095"/>
                    <a:pt x="3269" y="2095"/>
                  </a:cubicBezTo>
                  <a:cubicBezTo>
                    <a:pt x="3266" y="2095"/>
                    <a:pt x="3264" y="2097"/>
                    <a:pt x="3261" y="2097"/>
                  </a:cubicBezTo>
                  <a:cubicBezTo>
                    <a:pt x="3255" y="2097"/>
                    <a:pt x="3252" y="2093"/>
                    <a:pt x="3246" y="2093"/>
                  </a:cubicBezTo>
                  <a:cubicBezTo>
                    <a:pt x="3221" y="2092"/>
                    <a:pt x="3223" y="2093"/>
                    <a:pt x="3199" y="2093"/>
                  </a:cubicBezTo>
                  <a:cubicBezTo>
                    <a:pt x="3199" y="2079"/>
                    <a:pt x="3179" y="2065"/>
                    <a:pt x="3179" y="2052"/>
                  </a:cubicBezTo>
                  <a:cubicBezTo>
                    <a:pt x="3179" y="2046"/>
                    <a:pt x="3183" y="2041"/>
                    <a:pt x="3183" y="2035"/>
                  </a:cubicBezTo>
                  <a:cubicBezTo>
                    <a:pt x="3183" y="2029"/>
                    <a:pt x="3179" y="2025"/>
                    <a:pt x="3179" y="2019"/>
                  </a:cubicBezTo>
                  <a:cubicBezTo>
                    <a:pt x="3173" y="2022"/>
                    <a:pt x="3169" y="2024"/>
                    <a:pt x="3164" y="2027"/>
                  </a:cubicBezTo>
                  <a:cubicBezTo>
                    <a:pt x="3158" y="2030"/>
                    <a:pt x="3155" y="2036"/>
                    <a:pt x="3148" y="2039"/>
                  </a:cubicBezTo>
                  <a:cubicBezTo>
                    <a:pt x="3142" y="2042"/>
                    <a:pt x="3138" y="2045"/>
                    <a:pt x="3132" y="2048"/>
                  </a:cubicBezTo>
                  <a:cubicBezTo>
                    <a:pt x="3122" y="2052"/>
                    <a:pt x="3113" y="2051"/>
                    <a:pt x="3101" y="2052"/>
                  </a:cubicBezTo>
                  <a:cubicBezTo>
                    <a:pt x="3095" y="2052"/>
                    <a:pt x="3091" y="2056"/>
                    <a:pt x="3085" y="2056"/>
                  </a:cubicBezTo>
                  <a:lnTo>
                    <a:pt x="3070" y="2056"/>
                  </a:lnTo>
                  <a:cubicBezTo>
                    <a:pt x="3064" y="2056"/>
                    <a:pt x="3060" y="2060"/>
                    <a:pt x="3054" y="2060"/>
                  </a:cubicBezTo>
                  <a:cubicBezTo>
                    <a:pt x="3048" y="2060"/>
                    <a:pt x="3043" y="2059"/>
                    <a:pt x="3039" y="2060"/>
                  </a:cubicBezTo>
                  <a:cubicBezTo>
                    <a:pt x="3034" y="2061"/>
                    <a:pt x="3028" y="2062"/>
                    <a:pt x="3023" y="2064"/>
                  </a:cubicBezTo>
                  <a:cubicBezTo>
                    <a:pt x="3011" y="2069"/>
                    <a:pt x="3004" y="2080"/>
                    <a:pt x="2992" y="2084"/>
                  </a:cubicBezTo>
                  <a:cubicBezTo>
                    <a:pt x="2981" y="2089"/>
                    <a:pt x="2971" y="2088"/>
                    <a:pt x="2960" y="2089"/>
                  </a:cubicBezTo>
                  <a:cubicBezTo>
                    <a:pt x="2956" y="2089"/>
                    <a:pt x="2950" y="2092"/>
                    <a:pt x="2945" y="2093"/>
                  </a:cubicBezTo>
                  <a:cubicBezTo>
                    <a:pt x="2940" y="2094"/>
                    <a:pt x="2934" y="2096"/>
                    <a:pt x="2929" y="2097"/>
                  </a:cubicBezTo>
                  <a:cubicBezTo>
                    <a:pt x="2917" y="2101"/>
                    <a:pt x="2910" y="2107"/>
                    <a:pt x="2898" y="2109"/>
                  </a:cubicBezTo>
                  <a:cubicBezTo>
                    <a:pt x="2887" y="2110"/>
                    <a:pt x="2877" y="2107"/>
                    <a:pt x="2867" y="2109"/>
                  </a:cubicBezTo>
                  <a:cubicBezTo>
                    <a:pt x="2861" y="2110"/>
                    <a:pt x="2857" y="2115"/>
                    <a:pt x="2851" y="2117"/>
                  </a:cubicBezTo>
                  <a:cubicBezTo>
                    <a:pt x="2846" y="2118"/>
                    <a:pt x="2840" y="2119"/>
                    <a:pt x="2835" y="2121"/>
                  </a:cubicBezTo>
                  <a:cubicBezTo>
                    <a:pt x="2830" y="2124"/>
                    <a:pt x="2826" y="2128"/>
                    <a:pt x="2820" y="2130"/>
                  </a:cubicBezTo>
                  <a:cubicBezTo>
                    <a:pt x="2814" y="2132"/>
                    <a:pt x="2810" y="2135"/>
                    <a:pt x="2804" y="2138"/>
                  </a:cubicBezTo>
                  <a:cubicBezTo>
                    <a:pt x="2797" y="2141"/>
                    <a:pt x="2795" y="2150"/>
                    <a:pt x="2788" y="2150"/>
                  </a:cubicBezTo>
                  <a:lnTo>
                    <a:pt x="2696" y="2150"/>
                  </a:lnTo>
                  <a:cubicBezTo>
                    <a:pt x="2669" y="2150"/>
                    <a:pt x="2658" y="2136"/>
                    <a:pt x="2632" y="2130"/>
                  </a:cubicBezTo>
                  <a:cubicBezTo>
                    <a:pt x="2621" y="2128"/>
                    <a:pt x="2612" y="2127"/>
                    <a:pt x="2601" y="2126"/>
                  </a:cubicBezTo>
                  <a:cubicBezTo>
                    <a:pt x="2590" y="2125"/>
                    <a:pt x="2580" y="2121"/>
                    <a:pt x="2570" y="2117"/>
                  </a:cubicBezTo>
                  <a:cubicBezTo>
                    <a:pt x="2564" y="2115"/>
                    <a:pt x="2560" y="2111"/>
                    <a:pt x="2554" y="2109"/>
                  </a:cubicBezTo>
                  <a:cubicBezTo>
                    <a:pt x="2548" y="2107"/>
                    <a:pt x="2544" y="2103"/>
                    <a:pt x="2538" y="2101"/>
                  </a:cubicBezTo>
                  <a:cubicBezTo>
                    <a:pt x="2534" y="2100"/>
                    <a:pt x="2528" y="2102"/>
                    <a:pt x="2523" y="2101"/>
                  </a:cubicBezTo>
                  <a:cubicBezTo>
                    <a:pt x="2517" y="2100"/>
                    <a:pt x="2513" y="2094"/>
                    <a:pt x="2507" y="2093"/>
                  </a:cubicBezTo>
                  <a:cubicBezTo>
                    <a:pt x="2502" y="2092"/>
                    <a:pt x="2496" y="2094"/>
                    <a:pt x="2492" y="2093"/>
                  </a:cubicBezTo>
                  <a:cubicBezTo>
                    <a:pt x="2487" y="2092"/>
                    <a:pt x="2481" y="2090"/>
                    <a:pt x="2476" y="2089"/>
                  </a:cubicBezTo>
                  <a:cubicBezTo>
                    <a:pt x="2451" y="2083"/>
                    <a:pt x="2436" y="2078"/>
                    <a:pt x="2413" y="2068"/>
                  </a:cubicBezTo>
                  <a:cubicBezTo>
                    <a:pt x="2402" y="2063"/>
                    <a:pt x="2394" y="2057"/>
                    <a:pt x="2382" y="2052"/>
                  </a:cubicBezTo>
                  <a:cubicBezTo>
                    <a:pt x="2377" y="2050"/>
                    <a:pt x="2371" y="2050"/>
                    <a:pt x="2366" y="2048"/>
                  </a:cubicBezTo>
                  <a:cubicBezTo>
                    <a:pt x="2361" y="2046"/>
                    <a:pt x="2357" y="2042"/>
                    <a:pt x="2351" y="2039"/>
                  </a:cubicBezTo>
                  <a:cubicBezTo>
                    <a:pt x="2345" y="2036"/>
                    <a:pt x="2340" y="2034"/>
                    <a:pt x="2335" y="2031"/>
                  </a:cubicBezTo>
                  <a:cubicBezTo>
                    <a:pt x="2329" y="2027"/>
                    <a:pt x="2328" y="2019"/>
                    <a:pt x="2323" y="2015"/>
                  </a:cubicBezTo>
                  <a:cubicBezTo>
                    <a:pt x="2319" y="2011"/>
                    <a:pt x="2312" y="2009"/>
                    <a:pt x="2308" y="2002"/>
                  </a:cubicBezTo>
                  <a:cubicBezTo>
                    <a:pt x="2304" y="1996"/>
                    <a:pt x="2301" y="1992"/>
                    <a:pt x="2296" y="1986"/>
                  </a:cubicBezTo>
                  <a:cubicBezTo>
                    <a:pt x="2293" y="1982"/>
                    <a:pt x="2297" y="1973"/>
                    <a:pt x="2292" y="1970"/>
                  </a:cubicBezTo>
                  <a:cubicBezTo>
                    <a:pt x="2282" y="1963"/>
                    <a:pt x="2272" y="1975"/>
                    <a:pt x="2261" y="1974"/>
                  </a:cubicBezTo>
                  <a:cubicBezTo>
                    <a:pt x="2256" y="1974"/>
                    <a:pt x="2250" y="1973"/>
                    <a:pt x="2245" y="1970"/>
                  </a:cubicBezTo>
                  <a:cubicBezTo>
                    <a:pt x="2239" y="1967"/>
                    <a:pt x="2237" y="1959"/>
                    <a:pt x="2234" y="1953"/>
                  </a:cubicBezTo>
                  <a:cubicBezTo>
                    <a:pt x="2230" y="1948"/>
                    <a:pt x="2229" y="1942"/>
                    <a:pt x="2226" y="1937"/>
                  </a:cubicBezTo>
                  <a:cubicBezTo>
                    <a:pt x="2222" y="1931"/>
                    <a:pt x="2219" y="1926"/>
                    <a:pt x="2214" y="1920"/>
                  </a:cubicBezTo>
                  <a:cubicBezTo>
                    <a:pt x="2210" y="1915"/>
                    <a:pt x="2203" y="1916"/>
                    <a:pt x="2198" y="1912"/>
                  </a:cubicBezTo>
                  <a:cubicBezTo>
                    <a:pt x="2192" y="1907"/>
                    <a:pt x="2189" y="1901"/>
                    <a:pt x="2183" y="1896"/>
                  </a:cubicBezTo>
                  <a:cubicBezTo>
                    <a:pt x="2178" y="1892"/>
                    <a:pt x="2172" y="1889"/>
                    <a:pt x="2167" y="1883"/>
                  </a:cubicBezTo>
                  <a:cubicBezTo>
                    <a:pt x="2162" y="1878"/>
                    <a:pt x="2160" y="1871"/>
                    <a:pt x="2155" y="1867"/>
                  </a:cubicBezTo>
                  <a:cubicBezTo>
                    <a:pt x="2151" y="1863"/>
                    <a:pt x="2151" y="1853"/>
                    <a:pt x="2144" y="1851"/>
                  </a:cubicBezTo>
                  <a:cubicBezTo>
                    <a:pt x="2133" y="1847"/>
                    <a:pt x="2121" y="1853"/>
                    <a:pt x="2112" y="1846"/>
                  </a:cubicBezTo>
                  <a:cubicBezTo>
                    <a:pt x="2102" y="1839"/>
                    <a:pt x="2100" y="1826"/>
                    <a:pt x="2093" y="1814"/>
                  </a:cubicBezTo>
                  <a:cubicBezTo>
                    <a:pt x="2090" y="1807"/>
                    <a:pt x="2088" y="1803"/>
                    <a:pt x="2085" y="1797"/>
                  </a:cubicBezTo>
                  <a:cubicBezTo>
                    <a:pt x="2078" y="1783"/>
                    <a:pt x="2070" y="1777"/>
                    <a:pt x="2062" y="1764"/>
                  </a:cubicBezTo>
                  <a:cubicBezTo>
                    <a:pt x="2053" y="1752"/>
                    <a:pt x="2049" y="1743"/>
                    <a:pt x="2038" y="1732"/>
                  </a:cubicBezTo>
                  <a:cubicBezTo>
                    <a:pt x="2033" y="1726"/>
                    <a:pt x="2027" y="1724"/>
                    <a:pt x="2023" y="1719"/>
                  </a:cubicBezTo>
                  <a:cubicBezTo>
                    <a:pt x="2018" y="1714"/>
                    <a:pt x="2017" y="1708"/>
                    <a:pt x="2011" y="1703"/>
                  </a:cubicBezTo>
                  <a:cubicBezTo>
                    <a:pt x="2001" y="1695"/>
                    <a:pt x="1991" y="1688"/>
                    <a:pt x="1980" y="1682"/>
                  </a:cubicBezTo>
                  <a:cubicBezTo>
                    <a:pt x="1968" y="1676"/>
                    <a:pt x="1959" y="1673"/>
                    <a:pt x="1948" y="1666"/>
                  </a:cubicBezTo>
                  <a:cubicBezTo>
                    <a:pt x="1943" y="1663"/>
                    <a:pt x="1937" y="1663"/>
                    <a:pt x="1933" y="1658"/>
                  </a:cubicBezTo>
                  <a:cubicBezTo>
                    <a:pt x="1930" y="1654"/>
                    <a:pt x="1931" y="1646"/>
                    <a:pt x="1929" y="1641"/>
                  </a:cubicBezTo>
                  <a:cubicBezTo>
                    <a:pt x="1926" y="1635"/>
                    <a:pt x="1922" y="1631"/>
                    <a:pt x="1921" y="1625"/>
                  </a:cubicBezTo>
                  <a:cubicBezTo>
                    <a:pt x="1918" y="1614"/>
                    <a:pt x="1918" y="1603"/>
                    <a:pt x="1917" y="1592"/>
                  </a:cubicBezTo>
                  <a:cubicBezTo>
                    <a:pt x="1916" y="1581"/>
                    <a:pt x="1910" y="1571"/>
                    <a:pt x="1909" y="1559"/>
                  </a:cubicBezTo>
                  <a:cubicBezTo>
                    <a:pt x="1908" y="1547"/>
                    <a:pt x="1913" y="1538"/>
                    <a:pt x="1909" y="1526"/>
                  </a:cubicBezTo>
                  <a:cubicBezTo>
                    <a:pt x="1907" y="1520"/>
                    <a:pt x="1904" y="1515"/>
                    <a:pt x="1901" y="1510"/>
                  </a:cubicBezTo>
                  <a:cubicBezTo>
                    <a:pt x="1899" y="1506"/>
                    <a:pt x="1889" y="1510"/>
                    <a:pt x="1886" y="1506"/>
                  </a:cubicBezTo>
                  <a:cubicBezTo>
                    <a:pt x="1883" y="1502"/>
                    <a:pt x="1885" y="1493"/>
                    <a:pt x="1882" y="1489"/>
                  </a:cubicBezTo>
                  <a:cubicBezTo>
                    <a:pt x="1877" y="1483"/>
                    <a:pt x="1869" y="1483"/>
                    <a:pt x="1866" y="1477"/>
                  </a:cubicBezTo>
                  <a:cubicBezTo>
                    <a:pt x="1863" y="1472"/>
                    <a:pt x="1860" y="1467"/>
                    <a:pt x="1858" y="1461"/>
                  </a:cubicBezTo>
                  <a:cubicBezTo>
                    <a:pt x="1854" y="1450"/>
                    <a:pt x="1854" y="1439"/>
                    <a:pt x="1851" y="1428"/>
                  </a:cubicBezTo>
                  <a:cubicBezTo>
                    <a:pt x="1847" y="1415"/>
                    <a:pt x="1841" y="1407"/>
                    <a:pt x="1839" y="1395"/>
                  </a:cubicBezTo>
                  <a:cubicBezTo>
                    <a:pt x="1838" y="1390"/>
                    <a:pt x="1841" y="1386"/>
                    <a:pt x="1841" y="1380"/>
                  </a:cubicBezTo>
                  <a:lnTo>
                    <a:pt x="1841" y="1263"/>
                  </a:lnTo>
                  <a:cubicBezTo>
                    <a:pt x="1841" y="1256"/>
                    <a:pt x="1833" y="1253"/>
                    <a:pt x="1831" y="1247"/>
                  </a:cubicBezTo>
                  <a:cubicBezTo>
                    <a:pt x="1829" y="1242"/>
                    <a:pt x="1829" y="1236"/>
                    <a:pt x="1827" y="1231"/>
                  </a:cubicBezTo>
                  <a:cubicBezTo>
                    <a:pt x="1824" y="1224"/>
                    <a:pt x="1818" y="1221"/>
                    <a:pt x="1815" y="1214"/>
                  </a:cubicBezTo>
                  <a:cubicBezTo>
                    <a:pt x="1811" y="1215"/>
                    <a:pt x="1805" y="1218"/>
                    <a:pt x="1800" y="1219"/>
                  </a:cubicBezTo>
                  <a:cubicBezTo>
                    <a:pt x="1794" y="1221"/>
                    <a:pt x="1790" y="1226"/>
                    <a:pt x="1784" y="1227"/>
                  </a:cubicBezTo>
                  <a:cubicBezTo>
                    <a:pt x="1773" y="1230"/>
                    <a:pt x="1765" y="1231"/>
                    <a:pt x="1753" y="1231"/>
                  </a:cubicBezTo>
                  <a:cubicBezTo>
                    <a:pt x="1741" y="1231"/>
                    <a:pt x="1732" y="1228"/>
                    <a:pt x="1722" y="1231"/>
                  </a:cubicBezTo>
                  <a:cubicBezTo>
                    <a:pt x="1709" y="1235"/>
                    <a:pt x="1703" y="1245"/>
                    <a:pt x="1694" y="1256"/>
                  </a:cubicBezTo>
                  <a:cubicBezTo>
                    <a:pt x="1684" y="1267"/>
                    <a:pt x="1684" y="1280"/>
                    <a:pt x="1671" y="1288"/>
                  </a:cubicBezTo>
                  <a:cubicBezTo>
                    <a:pt x="1660" y="1296"/>
                    <a:pt x="1651" y="1299"/>
                    <a:pt x="1640" y="1305"/>
                  </a:cubicBezTo>
                  <a:cubicBezTo>
                    <a:pt x="1628" y="1311"/>
                    <a:pt x="1621" y="1317"/>
                    <a:pt x="1608" y="1321"/>
                  </a:cubicBezTo>
                  <a:cubicBezTo>
                    <a:pt x="1598" y="1324"/>
                    <a:pt x="1589" y="1325"/>
                    <a:pt x="1577" y="1325"/>
                  </a:cubicBezTo>
                  <a:lnTo>
                    <a:pt x="1561" y="1325"/>
                  </a:lnTo>
                  <a:cubicBezTo>
                    <a:pt x="1550" y="1324"/>
                    <a:pt x="1541" y="1318"/>
                    <a:pt x="1530" y="1317"/>
                  </a:cubicBezTo>
                  <a:cubicBezTo>
                    <a:pt x="1525" y="1317"/>
                    <a:pt x="1520" y="1313"/>
                    <a:pt x="1515" y="1313"/>
                  </a:cubicBezTo>
                  <a:cubicBezTo>
                    <a:pt x="1509" y="1313"/>
                    <a:pt x="1504" y="1315"/>
                    <a:pt x="1499" y="1317"/>
                  </a:cubicBezTo>
                  <a:cubicBezTo>
                    <a:pt x="1492" y="1320"/>
                    <a:pt x="1492" y="1329"/>
                    <a:pt x="1487" y="1333"/>
                  </a:cubicBezTo>
                  <a:cubicBezTo>
                    <a:pt x="1482" y="1338"/>
                    <a:pt x="1476" y="1340"/>
                    <a:pt x="1472" y="1346"/>
                  </a:cubicBezTo>
                  <a:cubicBezTo>
                    <a:pt x="1467" y="1352"/>
                    <a:pt x="1465" y="1357"/>
                    <a:pt x="1460" y="1362"/>
                  </a:cubicBezTo>
                  <a:cubicBezTo>
                    <a:pt x="1456" y="1366"/>
                    <a:pt x="1456" y="1375"/>
                    <a:pt x="1452" y="1379"/>
                  </a:cubicBezTo>
                  <a:cubicBezTo>
                    <a:pt x="1446" y="1385"/>
                    <a:pt x="1437" y="1383"/>
                    <a:pt x="1429" y="1383"/>
                  </a:cubicBezTo>
                  <a:cubicBezTo>
                    <a:pt x="1419" y="1383"/>
                    <a:pt x="1412" y="1376"/>
                    <a:pt x="1405" y="1370"/>
                  </a:cubicBezTo>
                  <a:cubicBezTo>
                    <a:pt x="1400" y="1367"/>
                    <a:pt x="1403" y="1357"/>
                    <a:pt x="1397" y="1354"/>
                  </a:cubicBezTo>
                  <a:cubicBezTo>
                    <a:pt x="1392" y="1352"/>
                    <a:pt x="1387" y="1354"/>
                    <a:pt x="1382" y="1354"/>
                  </a:cubicBezTo>
                  <a:lnTo>
                    <a:pt x="1366" y="1354"/>
                  </a:lnTo>
                  <a:cubicBezTo>
                    <a:pt x="1354" y="1354"/>
                    <a:pt x="1345" y="1352"/>
                    <a:pt x="1335" y="1354"/>
                  </a:cubicBezTo>
                  <a:cubicBezTo>
                    <a:pt x="1328" y="1355"/>
                    <a:pt x="1325" y="1363"/>
                    <a:pt x="1319" y="1366"/>
                  </a:cubicBezTo>
                  <a:cubicBezTo>
                    <a:pt x="1312" y="1370"/>
                    <a:pt x="1308" y="1377"/>
                    <a:pt x="1303" y="1383"/>
                  </a:cubicBezTo>
                  <a:cubicBezTo>
                    <a:pt x="1299" y="1389"/>
                    <a:pt x="1289" y="1388"/>
                    <a:pt x="1288" y="1395"/>
                  </a:cubicBezTo>
                  <a:cubicBezTo>
                    <a:pt x="1286" y="1406"/>
                    <a:pt x="1292" y="1420"/>
                    <a:pt x="1292" y="1432"/>
                  </a:cubicBezTo>
                  <a:cubicBezTo>
                    <a:pt x="1290" y="1438"/>
                    <a:pt x="1285" y="1442"/>
                    <a:pt x="1284" y="1448"/>
                  </a:cubicBezTo>
                  <a:cubicBezTo>
                    <a:pt x="1281" y="1460"/>
                    <a:pt x="1280" y="1470"/>
                    <a:pt x="1276" y="1481"/>
                  </a:cubicBezTo>
                  <a:cubicBezTo>
                    <a:pt x="1274" y="1487"/>
                    <a:pt x="1270" y="1491"/>
                    <a:pt x="1268" y="1498"/>
                  </a:cubicBezTo>
                  <a:cubicBezTo>
                    <a:pt x="1266" y="1504"/>
                    <a:pt x="1262" y="1508"/>
                    <a:pt x="1260" y="1514"/>
                  </a:cubicBezTo>
                  <a:cubicBezTo>
                    <a:pt x="1259" y="1519"/>
                    <a:pt x="1258" y="1525"/>
                    <a:pt x="1257" y="1531"/>
                  </a:cubicBezTo>
                  <a:cubicBezTo>
                    <a:pt x="1255" y="1537"/>
                    <a:pt x="1251" y="1541"/>
                    <a:pt x="1249" y="1547"/>
                  </a:cubicBezTo>
                  <a:cubicBezTo>
                    <a:pt x="1245" y="1559"/>
                    <a:pt x="1242" y="1567"/>
                    <a:pt x="1237" y="1580"/>
                  </a:cubicBezTo>
                  <a:cubicBezTo>
                    <a:pt x="1235" y="1586"/>
                    <a:pt x="1231" y="1590"/>
                    <a:pt x="1229" y="1596"/>
                  </a:cubicBezTo>
                  <a:cubicBezTo>
                    <a:pt x="1221" y="1620"/>
                    <a:pt x="1220" y="1638"/>
                    <a:pt x="1214" y="1662"/>
                  </a:cubicBezTo>
                  <a:cubicBezTo>
                    <a:pt x="1212" y="1668"/>
                    <a:pt x="1207" y="1672"/>
                    <a:pt x="1206" y="1678"/>
                  </a:cubicBezTo>
                  <a:cubicBezTo>
                    <a:pt x="1205" y="1683"/>
                    <a:pt x="1202" y="1690"/>
                    <a:pt x="1202" y="1695"/>
                  </a:cubicBezTo>
                  <a:cubicBezTo>
                    <a:pt x="1201" y="1706"/>
                    <a:pt x="1204" y="1716"/>
                    <a:pt x="1202" y="1727"/>
                  </a:cubicBezTo>
                  <a:cubicBezTo>
                    <a:pt x="1201" y="1734"/>
                    <a:pt x="1196" y="1738"/>
                    <a:pt x="1194" y="1744"/>
                  </a:cubicBezTo>
                  <a:cubicBezTo>
                    <a:pt x="1193" y="1749"/>
                    <a:pt x="1192" y="1755"/>
                    <a:pt x="1190" y="1760"/>
                  </a:cubicBezTo>
                  <a:cubicBezTo>
                    <a:pt x="1187" y="1768"/>
                    <a:pt x="1181" y="1771"/>
                    <a:pt x="1178" y="1777"/>
                  </a:cubicBezTo>
                  <a:cubicBezTo>
                    <a:pt x="1173" y="1788"/>
                    <a:pt x="1164" y="1797"/>
                    <a:pt x="1159" y="1810"/>
                  </a:cubicBezTo>
                  <a:cubicBezTo>
                    <a:pt x="1157" y="1815"/>
                    <a:pt x="1156" y="1821"/>
                    <a:pt x="1155" y="1826"/>
                  </a:cubicBezTo>
                  <a:cubicBezTo>
                    <a:pt x="1153" y="1832"/>
                    <a:pt x="1149" y="1836"/>
                    <a:pt x="1147" y="1842"/>
                  </a:cubicBezTo>
                  <a:cubicBezTo>
                    <a:pt x="1146" y="1848"/>
                    <a:pt x="1145" y="1854"/>
                    <a:pt x="1143" y="1859"/>
                  </a:cubicBezTo>
                  <a:cubicBezTo>
                    <a:pt x="1138" y="1871"/>
                    <a:pt x="1133" y="1879"/>
                    <a:pt x="1128" y="1892"/>
                  </a:cubicBezTo>
                  <a:cubicBezTo>
                    <a:pt x="1126" y="1898"/>
                    <a:pt x="1122" y="1902"/>
                    <a:pt x="1120" y="1908"/>
                  </a:cubicBezTo>
                  <a:cubicBezTo>
                    <a:pt x="1118" y="1913"/>
                    <a:pt x="1117" y="1919"/>
                    <a:pt x="1116" y="1925"/>
                  </a:cubicBezTo>
                  <a:cubicBezTo>
                    <a:pt x="1114" y="1931"/>
                    <a:pt x="1110" y="1935"/>
                    <a:pt x="1108" y="1941"/>
                  </a:cubicBezTo>
                  <a:cubicBezTo>
                    <a:pt x="1107" y="1946"/>
                    <a:pt x="1105" y="1952"/>
                    <a:pt x="1104" y="1957"/>
                  </a:cubicBezTo>
                  <a:cubicBezTo>
                    <a:pt x="1103" y="1963"/>
                    <a:pt x="1100" y="1969"/>
                    <a:pt x="1100" y="1974"/>
                  </a:cubicBezTo>
                  <a:lnTo>
                    <a:pt x="1100" y="1990"/>
                  </a:lnTo>
                  <a:cubicBezTo>
                    <a:pt x="1100" y="1995"/>
                    <a:pt x="1097" y="2002"/>
                    <a:pt x="1096" y="2007"/>
                  </a:cubicBezTo>
                  <a:cubicBezTo>
                    <a:pt x="1094" y="2018"/>
                    <a:pt x="1091" y="2028"/>
                    <a:pt x="1089" y="2039"/>
                  </a:cubicBezTo>
                  <a:cubicBezTo>
                    <a:pt x="1087" y="2046"/>
                    <a:pt x="1083" y="2050"/>
                    <a:pt x="1081" y="2056"/>
                  </a:cubicBezTo>
                  <a:cubicBezTo>
                    <a:pt x="1077" y="2068"/>
                    <a:pt x="1074" y="2076"/>
                    <a:pt x="1069" y="2089"/>
                  </a:cubicBezTo>
                  <a:cubicBezTo>
                    <a:pt x="1067" y="2095"/>
                    <a:pt x="1063" y="2099"/>
                    <a:pt x="1061" y="2105"/>
                  </a:cubicBezTo>
                  <a:cubicBezTo>
                    <a:pt x="1059" y="2110"/>
                    <a:pt x="1058" y="2116"/>
                    <a:pt x="1057" y="2122"/>
                  </a:cubicBezTo>
                  <a:cubicBezTo>
                    <a:pt x="1048" y="2147"/>
                    <a:pt x="1040" y="2161"/>
                    <a:pt x="1034" y="2187"/>
                  </a:cubicBezTo>
                  <a:cubicBezTo>
                    <a:pt x="1033" y="2192"/>
                    <a:pt x="1030" y="2197"/>
                    <a:pt x="1030" y="2204"/>
                  </a:cubicBezTo>
                  <a:cubicBezTo>
                    <a:pt x="1029" y="2216"/>
                    <a:pt x="1032" y="2225"/>
                    <a:pt x="1030" y="2236"/>
                  </a:cubicBezTo>
                  <a:cubicBezTo>
                    <a:pt x="1029" y="2243"/>
                    <a:pt x="1024" y="2247"/>
                    <a:pt x="1022" y="2253"/>
                  </a:cubicBezTo>
                  <a:cubicBezTo>
                    <a:pt x="1015" y="2272"/>
                    <a:pt x="1005" y="2283"/>
                    <a:pt x="999" y="2302"/>
                  </a:cubicBezTo>
                  <a:cubicBezTo>
                    <a:pt x="997" y="2307"/>
                    <a:pt x="996" y="2313"/>
                    <a:pt x="995" y="2318"/>
                  </a:cubicBezTo>
                  <a:cubicBezTo>
                    <a:pt x="993" y="2325"/>
                    <a:pt x="989" y="2329"/>
                    <a:pt x="987" y="2335"/>
                  </a:cubicBezTo>
                  <a:cubicBezTo>
                    <a:pt x="986" y="2340"/>
                    <a:pt x="985" y="2346"/>
                    <a:pt x="983" y="2351"/>
                  </a:cubicBezTo>
                  <a:cubicBezTo>
                    <a:pt x="981" y="2357"/>
                    <a:pt x="977" y="2362"/>
                    <a:pt x="975" y="2368"/>
                  </a:cubicBezTo>
                  <a:cubicBezTo>
                    <a:pt x="973" y="2374"/>
                    <a:pt x="969" y="2378"/>
                    <a:pt x="967" y="2384"/>
                  </a:cubicBezTo>
                  <a:cubicBezTo>
                    <a:pt x="965" y="2389"/>
                    <a:pt x="964" y="2395"/>
                    <a:pt x="963" y="2401"/>
                  </a:cubicBezTo>
                  <a:cubicBezTo>
                    <a:pt x="962" y="2407"/>
                    <a:pt x="958" y="2411"/>
                    <a:pt x="956" y="2417"/>
                  </a:cubicBezTo>
                  <a:cubicBezTo>
                    <a:pt x="955" y="2422"/>
                    <a:pt x="953" y="2428"/>
                    <a:pt x="952" y="2433"/>
                  </a:cubicBezTo>
                  <a:cubicBezTo>
                    <a:pt x="950" y="2440"/>
                    <a:pt x="946" y="2444"/>
                    <a:pt x="944" y="2450"/>
                  </a:cubicBezTo>
                  <a:cubicBezTo>
                    <a:pt x="943" y="2455"/>
                    <a:pt x="941" y="2461"/>
                    <a:pt x="940" y="2466"/>
                  </a:cubicBezTo>
                  <a:cubicBezTo>
                    <a:pt x="938" y="2472"/>
                    <a:pt x="934" y="2477"/>
                    <a:pt x="932" y="2483"/>
                  </a:cubicBezTo>
                  <a:cubicBezTo>
                    <a:pt x="929" y="2494"/>
                    <a:pt x="925" y="2504"/>
                    <a:pt x="924" y="2516"/>
                  </a:cubicBezTo>
                  <a:lnTo>
                    <a:pt x="924" y="2532"/>
                  </a:lnTo>
                  <a:cubicBezTo>
                    <a:pt x="924" y="2537"/>
                    <a:pt x="921" y="2543"/>
                    <a:pt x="920" y="2548"/>
                  </a:cubicBezTo>
                  <a:cubicBezTo>
                    <a:pt x="919" y="2560"/>
                    <a:pt x="917" y="2570"/>
                    <a:pt x="913" y="2581"/>
                  </a:cubicBezTo>
                  <a:cubicBezTo>
                    <a:pt x="908" y="2593"/>
                    <a:pt x="900" y="2602"/>
                    <a:pt x="893" y="2614"/>
                  </a:cubicBezTo>
                  <a:cubicBezTo>
                    <a:pt x="886" y="2626"/>
                    <a:pt x="883" y="2635"/>
                    <a:pt x="878" y="2647"/>
                  </a:cubicBezTo>
                  <a:cubicBezTo>
                    <a:pt x="869" y="2665"/>
                    <a:pt x="863" y="2678"/>
                    <a:pt x="854" y="2696"/>
                  </a:cubicBezTo>
                  <a:cubicBezTo>
                    <a:pt x="848" y="2708"/>
                    <a:pt x="843" y="2717"/>
                    <a:pt x="838" y="2729"/>
                  </a:cubicBezTo>
                  <a:cubicBezTo>
                    <a:pt x="836" y="2734"/>
                    <a:pt x="835" y="2740"/>
                    <a:pt x="835" y="2745"/>
                  </a:cubicBezTo>
                  <a:cubicBezTo>
                    <a:pt x="833" y="2751"/>
                    <a:pt x="829" y="2756"/>
                    <a:pt x="827" y="2762"/>
                  </a:cubicBezTo>
                  <a:cubicBezTo>
                    <a:pt x="823" y="2774"/>
                    <a:pt x="819" y="2782"/>
                    <a:pt x="815" y="2795"/>
                  </a:cubicBezTo>
                  <a:cubicBezTo>
                    <a:pt x="814" y="2800"/>
                    <a:pt x="813" y="2806"/>
                    <a:pt x="811" y="2811"/>
                  </a:cubicBezTo>
                  <a:cubicBezTo>
                    <a:pt x="804" y="2830"/>
                    <a:pt x="794" y="2841"/>
                    <a:pt x="788" y="2860"/>
                  </a:cubicBezTo>
                  <a:cubicBezTo>
                    <a:pt x="786" y="2865"/>
                    <a:pt x="785" y="2871"/>
                    <a:pt x="784" y="2877"/>
                  </a:cubicBezTo>
                  <a:cubicBezTo>
                    <a:pt x="782" y="2883"/>
                    <a:pt x="778" y="2887"/>
                    <a:pt x="776" y="2893"/>
                  </a:cubicBezTo>
                  <a:cubicBezTo>
                    <a:pt x="772" y="2905"/>
                    <a:pt x="769" y="2915"/>
                    <a:pt x="764" y="2926"/>
                  </a:cubicBezTo>
                  <a:cubicBezTo>
                    <a:pt x="751" y="2959"/>
                    <a:pt x="741" y="2977"/>
                    <a:pt x="725" y="3008"/>
                  </a:cubicBezTo>
                  <a:cubicBezTo>
                    <a:pt x="718" y="3022"/>
                    <a:pt x="709" y="3026"/>
                    <a:pt x="702" y="3041"/>
                  </a:cubicBezTo>
                  <a:cubicBezTo>
                    <a:pt x="696" y="3053"/>
                    <a:pt x="691" y="3061"/>
                    <a:pt x="686" y="3074"/>
                  </a:cubicBezTo>
                  <a:cubicBezTo>
                    <a:pt x="684" y="3079"/>
                    <a:pt x="684" y="3085"/>
                    <a:pt x="682" y="3090"/>
                  </a:cubicBezTo>
                  <a:cubicBezTo>
                    <a:pt x="673" y="3110"/>
                    <a:pt x="662" y="3121"/>
                    <a:pt x="651" y="3139"/>
                  </a:cubicBezTo>
                  <a:cubicBezTo>
                    <a:pt x="648" y="3144"/>
                    <a:pt x="646" y="3151"/>
                    <a:pt x="643" y="3156"/>
                  </a:cubicBezTo>
                  <a:cubicBezTo>
                    <a:pt x="635" y="3169"/>
                    <a:pt x="627" y="3175"/>
                    <a:pt x="620" y="3188"/>
                  </a:cubicBezTo>
                  <a:cubicBezTo>
                    <a:pt x="617" y="3194"/>
                    <a:pt x="615" y="3200"/>
                    <a:pt x="612" y="3205"/>
                  </a:cubicBezTo>
                  <a:cubicBezTo>
                    <a:pt x="609" y="3211"/>
                    <a:pt x="603" y="3215"/>
                    <a:pt x="600" y="3221"/>
                  </a:cubicBezTo>
                  <a:cubicBezTo>
                    <a:pt x="590" y="3240"/>
                    <a:pt x="585" y="3251"/>
                    <a:pt x="577" y="3271"/>
                  </a:cubicBezTo>
                  <a:cubicBezTo>
                    <a:pt x="568" y="3283"/>
                    <a:pt x="564" y="3301"/>
                    <a:pt x="557" y="3316"/>
                  </a:cubicBezTo>
                  <a:cubicBezTo>
                    <a:pt x="551" y="3328"/>
                    <a:pt x="548" y="3336"/>
                    <a:pt x="541" y="3349"/>
                  </a:cubicBezTo>
                  <a:cubicBezTo>
                    <a:pt x="539" y="3355"/>
                    <a:pt x="533" y="3359"/>
                    <a:pt x="530" y="3365"/>
                  </a:cubicBezTo>
                  <a:cubicBezTo>
                    <a:pt x="527" y="3370"/>
                    <a:pt x="525" y="3376"/>
                    <a:pt x="522" y="3381"/>
                  </a:cubicBezTo>
                  <a:cubicBezTo>
                    <a:pt x="514" y="3395"/>
                    <a:pt x="507" y="3402"/>
                    <a:pt x="498" y="3414"/>
                  </a:cubicBezTo>
                  <a:cubicBezTo>
                    <a:pt x="490" y="3427"/>
                    <a:pt x="486" y="3436"/>
                    <a:pt x="475" y="3447"/>
                  </a:cubicBezTo>
                  <a:cubicBezTo>
                    <a:pt x="470" y="3452"/>
                    <a:pt x="464" y="3454"/>
                    <a:pt x="459" y="3459"/>
                  </a:cubicBezTo>
                  <a:cubicBezTo>
                    <a:pt x="455" y="3464"/>
                    <a:pt x="453" y="3471"/>
                    <a:pt x="448" y="3476"/>
                  </a:cubicBezTo>
                  <a:cubicBezTo>
                    <a:pt x="443" y="3481"/>
                    <a:pt x="437" y="3483"/>
                    <a:pt x="432" y="3488"/>
                  </a:cubicBezTo>
                  <a:cubicBezTo>
                    <a:pt x="421" y="3499"/>
                    <a:pt x="416" y="3509"/>
                    <a:pt x="409" y="3521"/>
                  </a:cubicBezTo>
                  <a:cubicBezTo>
                    <a:pt x="406" y="3526"/>
                    <a:pt x="405" y="3532"/>
                    <a:pt x="401" y="3537"/>
                  </a:cubicBezTo>
                  <a:cubicBezTo>
                    <a:pt x="397" y="3543"/>
                    <a:pt x="389" y="3544"/>
                    <a:pt x="385" y="3550"/>
                  </a:cubicBezTo>
                  <a:cubicBezTo>
                    <a:pt x="381" y="3555"/>
                    <a:pt x="378" y="3561"/>
                    <a:pt x="373" y="3566"/>
                  </a:cubicBezTo>
                  <a:cubicBezTo>
                    <a:pt x="369" y="3571"/>
                    <a:pt x="363" y="3573"/>
                    <a:pt x="358" y="3578"/>
                  </a:cubicBezTo>
                  <a:cubicBezTo>
                    <a:pt x="353" y="3584"/>
                    <a:pt x="351" y="3590"/>
                    <a:pt x="346" y="3595"/>
                  </a:cubicBezTo>
                  <a:cubicBezTo>
                    <a:pt x="341" y="3600"/>
                    <a:pt x="335" y="3602"/>
                    <a:pt x="330" y="3607"/>
                  </a:cubicBezTo>
                  <a:cubicBezTo>
                    <a:pt x="326" y="3612"/>
                    <a:pt x="324" y="3618"/>
                    <a:pt x="319" y="3624"/>
                  </a:cubicBezTo>
                  <a:cubicBezTo>
                    <a:pt x="314" y="3629"/>
                    <a:pt x="308" y="3632"/>
                    <a:pt x="303" y="3636"/>
                  </a:cubicBezTo>
                  <a:cubicBezTo>
                    <a:pt x="297" y="3641"/>
                    <a:pt x="294" y="3648"/>
                    <a:pt x="287" y="3652"/>
                  </a:cubicBezTo>
                  <a:cubicBezTo>
                    <a:pt x="283" y="3655"/>
                    <a:pt x="278" y="3657"/>
                    <a:pt x="272" y="3660"/>
                  </a:cubicBezTo>
                  <a:cubicBezTo>
                    <a:pt x="266" y="3664"/>
                    <a:pt x="262" y="3669"/>
                    <a:pt x="256" y="3673"/>
                  </a:cubicBezTo>
                  <a:cubicBezTo>
                    <a:pt x="243" y="3681"/>
                    <a:pt x="238" y="3689"/>
                    <a:pt x="225" y="3697"/>
                  </a:cubicBezTo>
                  <a:cubicBezTo>
                    <a:pt x="220" y="3700"/>
                    <a:pt x="215" y="3703"/>
                    <a:pt x="209" y="3706"/>
                  </a:cubicBezTo>
                  <a:cubicBezTo>
                    <a:pt x="203" y="3709"/>
                    <a:pt x="200" y="3715"/>
                    <a:pt x="194" y="3718"/>
                  </a:cubicBezTo>
                  <a:cubicBezTo>
                    <a:pt x="189" y="3720"/>
                    <a:pt x="183" y="3720"/>
                    <a:pt x="178" y="3722"/>
                  </a:cubicBezTo>
                  <a:cubicBezTo>
                    <a:pt x="172" y="3724"/>
                    <a:pt x="168" y="3728"/>
                    <a:pt x="162" y="3730"/>
                  </a:cubicBezTo>
                  <a:cubicBezTo>
                    <a:pt x="152" y="3733"/>
                    <a:pt x="142" y="3734"/>
                    <a:pt x="131" y="3738"/>
                  </a:cubicBezTo>
                  <a:cubicBezTo>
                    <a:pt x="125" y="3741"/>
                    <a:pt x="121" y="3745"/>
                    <a:pt x="115" y="3747"/>
                  </a:cubicBezTo>
                  <a:cubicBezTo>
                    <a:pt x="104" y="3752"/>
                    <a:pt x="97" y="3760"/>
                    <a:pt x="84" y="3763"/>
                  </a:cubicBezTo>
                  <a:cubicBezTo>
                    <a:pt x="73" y="3765"/>
                    <a:pt x="64" y="3759"/>
                    <a:pt x="53" y="3763"/>
                  </a:cubicBezTo>
                  <a:cubicBezTo>
                    <a:pt x="40" y="3768"/>
                    <a:pt x="36" y="3784"/>
                    <a:pt x="26" y="3792"/>
                  </a:cubicBezTo>
                  <a:cubicBezTo>
                    <a:pt x="16" y="3799"/>
                    <a:pt x="11" y="3804"/>
                    <a:pt x="0" y="3811"/>
                  </a:cubicBezTo>
                  <a:close/>
                </a:path>
              </a:pathLst>
            </a:custGeom>
            <a:noFill/>
            <a:ln w="1">
              <a:solidFill>
                <a:srgbClr val="999999"/>
              </a:solidFill>
              <a:miter lim="800000"/>
              <a:headEnd/>
              <a:tailEnd/>
            </a:ln>
          </xdr:spPr>
        </xdr:sp>
        <xdr:sp macro="" textlink="">
          <xdr:nvSpPr>
            <xdr:cNvPr id="61" name="Ceuta" descr="Ceuta">
              <a:extLst>
                <a:ext uri="{FF2B5EF4-FFF2-40B4-BE49-F238E27FC236}">
                  <a16:creationId xmlns:a16="http://schemas.microsoft.com/office/drawing/2014/main" id="{EE02E1AB-0DF2-3F2F-0700-E558B1370E76}"/>
                </a:ext>
              </a:extLst>
            </xdr:cNvPr>
            <xdr:cNvSpPr/>
          </xdr:nvSpPr>
          <xdr:spPr>
            <a:xfrm>
              <a:off x="3416753" y="5673634"/>
              <a:ext cx="127635" cy="139337"/>
            </a:xfrm>
            <a:prstGeom prst="ellipse">
              <a:avLst/>
            </a:prstGeom>
            <a:solidFill>
              <a:srgbClr val="DEF0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s-ES" sz="1100"/>
            </a:p>
          </xdr:txBody>
        </xdr:sp>
        <xdr:sp macro="" textlink="">
          <xdr:nvSpPr>
            <xdr:cNvPr id="62" name="Freeform 153">
              <a:extLst>
                <a:ext uri="{FF2B5EF4-FFF2-40B4-BE49-F238E27FC236}">
                  <a16:creationId xmlns:a16="http://schemas.microsoft.com/office/drawing/2014/main" id="{DFDEF068-8DD2-B241-8C6B-1F5528F16A7C}"/>
                </a:ext>
              </a:extLst>
            </xdr:cNvPr>
            <xdr:cNvSpPr>
              <a:spLocks/>
            </xdr:cNvSpPr>
          </xdr:nvSpPr>
          <xdr:spPr bwMode="auto">
            <a:xfrm>
              <a:off x="5281023" y="489671"/>
              <a:ext cx="3706223" cy="1346200"/>
            </a:xfrm>
            <a:custGeom>
              <a:avLst/>
              <a:gdLst/>
              <a:ahLst/>
              <a:cxnLst>
                <a:cxn ang="0">
                  <a:pos x="380" y="204"/>
                </a:cxn>
                <a:cxn ang="0">
                  <a:pos x="414" y="182"/>
                </a:cxn>
                <a:cxn ang="0">
                  <a:pos x="573" y="218"/>
                </a:cxn>
                <a:cxn ang="0">
                  <a:pos x="420" y="264"/>
                </a:cxn>
                <a:cxn ang="0">
                  <a:pos x="386" y="480"/>
                </a:cxn>
                <a:cxn ang="0">
                  <a:pos x="368" y="712"/>
                </a:cxn>
                <a:cxn ang="0">
                  <a:pos x="342" y="921"/>
                </a:cxn>
                <a:cxn ang="0">
                  <a:pos x="309" y="1129"/>
                </a:cxn>
                <a:cxn ang="0">
                  <a:pos x="269" y="1348"/>
                </a:cxn>
                <a:cxn ang="0">
                  <a:pos x="215" y="1548"/>
                </a:cxn>
                <a:cxn ang="0">
                  <a:pos x="105" y="1717"/>
                </a:cxn>
                <a:cxn ang="0">
                  <a:pos x="14" y="1794"/>
                </a:cxn>
                <a:cxn ang="0">
                  <a:pos x="149" y="1848"/>
                </a:cxn>
                <a:cxn ang="0">
                  <a:pos x="230" y="1862"/>
                </a:cxn>
                <a:cxn ang="0">
                  <a:pos x="352" y="1943"/>
                </a:cxn>
                <a:cxn ang="0">
                  <a:pos x="298" y="2078"/>
                </a:cxn>
                <a:cxn ang="0">
                  <a:pos x="420" y="2058"/>
                </a:cxn>
                <a:cxn ang="0">
                  <a:pos x="541" y="2146"/>
                </a:cxn>
                <a:cxn ang="0">
                  <a:pos x="677" y="2214"/>
                </a:cxn>
                <a:cxn ang="0">
                  <a:pos x="812" y="2234"/>
                </a:cxn>
                <a:cxn ang="0">
                  <a:pos x="900" y="2275"/>
                </a:cxn>
                <a:cxn ang="0">
                  <a:pos x="1015" y="2376"/>
                </a:cxn>
                <a:cxn ang="0">
                  <a:pos x="1090" y="2369"/>
                </a:cxn>
                <a:cxn ang="0">
                  <a:pos x="1218" y="2363"/>
                </a:cxn>
                <a:cxn ang="0">
                  <a:pos x="1320" y="2383"/>
                </a:cxn>
                <a:cxn ang="0">
                  <a:pos x="1428" y="2464"/>
                </a:cxn>
                <a:cxn ang="0">
                  <a:pos x="1590" y="2478"/>
                </a:cxn>
                <a:cxn ang="0">
                  <a:pos x="1746" y="2491"/>
                </a:cxn>
                <a:cxn ang="0">
                  <a:pos x="1854" y="2478"/>
                </a:cxn>
                <a:cxn ang="0">
                  <a:pos x="2010" y="2491"/>
                </a:cxn>
                <a:cxn ang="0">
                  <a:pos x="2084" y="2444"/>
                </a:cxn>
                <a:cxn ang="0">
                  <a:pos x="2078" y="2342"/>
                </a:cxn>
                <a:cxn ang="0">
                  <a:pos x="2193" y="2315"/>
                </a:cxn>
                <a:cxn ang="0">
                  <a:pos x="2342" y="2363"/>
                </a:cxn>
                <a:cxn ang="0">
                  <a:pos x="2470" y="2417"/>
                </a:cxn>
                <a:cxn ang="0">
                  <a:pos x="2612" y="2430"/>
                </a:cxn>
                <a:cxn ang="0">
                  <a:pos x="2714" y="2498"/>
                </a:cxn>
                <a:cxn ang="0">
                  <a:pos x="2741" y="2627"/>
                </a:cxn>
                <a:cxn ang="0">
                  <a:pos x="2788" y="2749"/>
                </a:cxn>
                <a:cxn ang="0">
                  <a:pos x="2923" y="2701"/>
                </a:cxn>
                <a:cxn ang="0">
                  <a:pos x="3072" y="2674"/>
                </a:cxn>
                <a:cxn ang="0">
                  <a:pos x="3187" y="2749"/>
                </a:cxn>
                <a:cxn ang="0">
                  <a:pos x="3302" y="2789"/>
                </a:cxn>
                <a:cxn ang="0">
                  <a:pos x="3424" y="2715"/>
                </a:cxn>
                <a:cxn ang="0">
                  <a:pos x="3553" y="2742"/>
                </a:cxn>
                <a:cxn ang="0">
                  <a:pos x="3688" y="2809"/>
                </a:cxn>
                <a:cxn ang="0">
                  <a:pos x="3790" y="2769"/>
                </a:cxn>
                <a:cxn ang="0">
                  <a:pos x="3878" y="2708"/>
                </a:cxn>
                <a:cxn ang="0">
                  <a:pos x="4000" y="2647"/>
                </a:cxn>
                <a:cxn ang="0">
                  <a:pos x="4148" y="2674"/>
                </a:cxn>
                <a:cxn ang="0">
                  <a:pos x="4087" y="2438"/>
                </a:cxn>
                <a:cxn ang="0">
                  <a:pos x="4239" y="1770"/>
                </a:cxn>
                <a:cxn ang="0">
                  <a:pos x="4695" y="1491"/>
                </a:cxn>
                <a:cxn ang="0">
                  <a:pos x="5181" y="1463"/>
                </a:cxn>
                <a:cxn ang="0">
                  <a:pos x="5569" y="1581"/>
                </a:cxn>
                <a:cxn ang="0">
                  <a:pos x="5686" y="1505"/>
                </a:cxn>
                <a:cxn ang="0">
                  <a:pos x="5985" y="1547"/>
                </a:cxn>
                <a:cxn ang="0">
                  <a:pos x="6147" y="1712"/>
                </a:cxn>
                <a:cxn ang="0">
                  <a:pos x="6377" y="1808"/>
                </a:cxn>
                <a:cxn ang="0">
                  <a:pos x="6499" y="1812"/>
                </a:cxn>
                <a:cxn ang="0">
                  <a:pos x="6692" y="1854"/>
                </a:cxn>
                <a:cxn ang="0">
                  <a:pos x="6980" y="1741"/>
                </a:cxn>
              </a:cxnLst>
              <a:rect l="0" t="0" r="r" b="b"/>
              <a:pathLst>
                <a:path w="7088" h="2823">
                  <a:moveTo>
                    <a:pt x="393" y="0"/>
                  </a:moveTo>
                  <a:cubicBezTo>
                    <a:pt x="393" y="4"/>
                    <a:pt x="392" y="7"/>
                    <a:pt x="392" y="10"/>
                  </a:cubicBezTo>
                  <a:cubicBezTo>
                    <a:pt x="392" y="14"/>
                    <a:pt x="393" y="17"/>
                    <a:pt x="392" y="21"/>
                  </a:cubicBezTo>
                  <a:cubicBezTo>
                    <a:pt x="391" y="24"/>
                    <a:pt x="392" y="29"/>
                    <a:pt x="392" y="32"/>
                  </a:cubicBezTo>
                  <a:cubicBezTo>
                    <a:pt x="393" y="36"/>
                    <a:pt x="393" y="39"/>
                    <a:pt x="393" y="43"/>
                  </a:cubicBezTo>
                  <a:cubicBezTo>
                    <a:pt x="393" y="47"/>
                    <a:pt x="393" y="51"/>
                    <a:pt x="393" y="54"/>
                  </a:cubicBezTo>
                  <a:cubicBezTo>
                    <a:pt x="392" y="58"/>
                    <a:pt x="393" y="61"/>
                    <a:pt x="392" y="65"/>
                  </a:cubicBezTo>
                  <a:cubicBezTo>
                    <a:pt x="391" y="69"/>
                    <a:pt x="392" y="73"/>
                    <a:pt x="391" y="77"/>
                  </a:cubicBezTo>
                  <a:cubicBezTo>
                    <a:pt x="390" y="81"/>
                    <a:pt x="390" y="84"/>
                    <a:pt x="390" y="88"/>
                  </a:cubicBezTo>
                  <a:cubicBezTo>
                    <a:pt x="390" y="91"/>
                    <a:pt x="389" y="95"/>
                    <a:pt x="389" y="98"/>
                  </a:cubicBezTo>
                  <a:cubicBezTo>
                    <a:pt x="388" y="101"/>
                    <a:pt x="388" y="104"/>
                    <a:pt x="388" y="106"/>
                  </a:cubicBezTo>
                  <a:cubicBezTo>
                    <a:pt x="387" y="107"/>
                    <a:pt x="387" y="108"/>
                    <a:pt x="387" y="109"/>
                  </a:cubicBezTo>
                  <a:cubicBezTo>
                    <a:pt x="386" y="114"/>
                    <a:pt x="385" y="119"/>
                    <a:pt x="385" y="123"/>
                  </a:cubicBezTo>
                  <a:cubicBezTo>
                    <a:pt x="385" y="129"/>
                    <a:pt x="384" y="134"/>
                    <a:pt x="385" y="140"/>
                  </a:cubicBezTo>
                  <a:cubicBezTo>
                    <a:pt x="385" y="144"/>
                    <a:pt x="385" y="149"/>
                    <a:pt x="385" y="153"/>
                  </a:cubicBezTo>
                  <a:cubicBezTo>
                    <a:pt x="385" y="157"/>
                    <a:pt x="385" y="161"/>
                    <a:pt x="385" y="164"/>
                  </a:cubicBezTo>
                  <a:cubicBezTo>
                    <a:pt x="384" y="167"/>
                    <a:pt x="384" y="172"/>
                    <a:pt x="384" y="174"/>
                  </a:cubicBezTo>
                  <a:cubicBezTo>
                    <a:pt x="383" y="178"/>
                    <a:pt x="383" y="181"/>
                    <a:pt x="383" y="184"/>
                  </a:cubicBezTo>
                  <a:cubicBezTo>
                    <a:pt x="383" y="187"/>
                    <a:pt x="381" y="193"/>
                    <a:pt x="381" y="194"/>
                  </a:cubicBezTo>
                  <a:cubicBezTo>
                    <a:pt x="380" y="198"/>
                    <a:pt x="380" y="201"/>
                    <a:pt x="380" y="204"/>
                  </a:cubicBezTo>
                  <a:cubicBezTo>
                    <a:pt x="380" y="208"/>
                    <a:pt x="380" y="212"/>
                    <a:pt x="379" y="215"/>
                  </a:cubicBezTo>
                  <a:cubicBezTo>
                    <a:pt x="378" y="218"/>
                    <a:pt x="378" y="221"/>
                    <a:pt x="378" y="225"/>
                  </a:cubicBezTo>
                  <a:cubicBezTo>
                    <a:pt x="377" y="228"/>
                    <a:pt x="377" y="231"/>
                    <a:pt x="376" y="234"/>
                  </a:cubicBezTo>
                  <a:cubicBezTo>
                    <a:pt x="375" y="238"/>
                    <a:pt x="375" y="241"/>
                    <a:pt x="374" y="244"/>
                  </a:cubicBezTo>
                  <a:cubicBezTo>
                    <a:pt x="374" y="248"/>
                    <a:pt x="373" y="252"/>
                    <a:pt x="373" y="255"/>
                  </a:cubicBezTo>
                  <a:cubicBezTo>
                    <a:pt x="372" y="258"/>
                    <a:pt x="373" y="263"/>
                    <a:pt x="373" y="266"/>
                  </a:cubicBezTo>
                  <a:cubicBezTo>
                    <a:pt x="373" y="270"/>
                    <a:pt x="373" y="273"/>
                    <a:pt x="375" y="277"/>
                  </a:cubicBezTo>
                  <a:cubicBezTo>
                    <a:pt x="377" y="280"/>
                    <a:pt x="378" y="282"/>
                    <a:pt x="379" y="286"/>
                  </a:cubicBezTo>
                  <a:cubicBezTo>
                    <a:pt x="381" y="288"/>
                    <a:pt x="384" y="290"/>
                    <a:pt x="386" y="291"/>
                  </a:cubicBezTo>
                  <a:cubicBezTo>
                    <a:pt x="388" y="294"/>
                    <a:pt x="391" y="287"/>
                    <a:pt x="391" y="285"/>
                  </a:cubicBezTo>
                  <a:cubicBezTo>
                    <a:pt x="392" y="282"/>
                    <a:pt x="393" y="281"/>
                    <a:pt x="393" y="276"/>
                  </a:cubicBezTo>
                  <a:cubicBezTo>
                    <a:pt x="393" y="272"/>
                    <a:pt x="393" y="268"/>
                    <a:pt x="391" y="264"/>
                  </a:cubicBezTo>
                  <a:cubicBezTo>
                    <a:pt x="390" y="262"/>
                    <a:pt x="391" y="257"/>
                    <a:pt x="390" y="254"/>
                  </a:cubicBezTo>
                  <a:cubicBezTo>
                    <a:pt x="390" y="251"/>
                    <a:pt x="392" y="247"/>
                    <a:pt x="393" y="244"/>
                  </a:cubicBezTo>
                  <a:cubicBezTo>
                    <a:pt x="394" y="241"/>
                    <a:pt x="394" y="236"/>
                    <a:pt x="395" y="233"/>
                  </a:cubicBezTo>
                  <a:cubicBezTo>
                    <a:pt x="396" y="230"/>
                    <a:pt x="395" y="225"/>
                    <a:pt x="395" y="221"/>
                  </a:cubicBezTo>
                  <a:cubicBezTo>
                    <a:pt x="395" y="217"/>
                    <a:pt x="395" y="214"/>
                    <a:pt x="396" y="211"/>
                  </a:cubicBezTo>
                  <a:cubicBezTo>
                    <a:pt x="397" y="208"/>
                    <a:pt x="398" y="205"/>
                    <a:pt x="399" y="202"/>
                  </a:cubicBezTo>
                  <a:cubicBezTo>
                    <a:pt x="401" y="197"/>
                    <a:pt x="404" y="195"/>
                    <a:pt x="406" y="193"/>
                  </a:cubicBezTo>
                  <a:cubicBezTo>
                    <a:pt x="410" y="189"/>
                    <a:pt x="411" y="185"/>
                    <a:pt x="414" y="182"/>
                  </a:cubicBezTo>
                  <a:cubicBezTo>
                    <a:pt x="417" y="180"/>
                    <a:pt x="419" y="176"/>
                    <a:pt x="421" y="174"/>
                  </a:cubicBezTo>
                  <a:cubicBezTo>
                    <a:pt x="424" y="171"/>
                    <a:pt x="425" y="169"/>
                    <a:pt x="427" y="166"/>
                  </a:cubicBezTo>
                  <a:cubicBezTo>
                    <a:pt x="431" y="162"/>
                    <a:pt x="432" y="160"/>
                    <a:pt x="434" y="158"/>
                  </a:cubicBezTo>
                  <a:cubicBezTo>
                    <a:pt x="437" y="155"/>
                    <a:pt x="438" y="154"/>
                    <a:pt x="442" y="150"/>
                  </a:cubicBezTo>
                  <a:cubicBezTo>
                    <a:pt x="447" y="145"/>
                    <a:pt x="448" y="142"/>
                    <a:pt x="450" y="135"/>
                  </a:cubicBezTo>
                  <a:cubicBezTo>
                    <a:pt x="451" y="130"/>
                    <a:pt x="449" y="124"/>
                    <a:pt x="448" y="120"/>
                  </a:cubicBezTo>
                  <a:cubicBezTo>
                    <a:pt x="447" y="115"/>
                    <a:pt x="446" y="113"/>
                    <a:pt x="447" y="109"/>
                  </a:cubicBezTo>
                  <a:cubicBezTo>
                    <a:pt x="451" y="100"/>
                    <a:pt x="464" y="111"/>
                    <a:pt x="468" y="115"/>
                  </a:cubicBezTo>
                  <a:cubicBezTo>
                    <a:pt x="472" y="119"/>
                    <a:pt x="478" y="123"/>
                    <a:pt x="483" y="125"/>
                  </a:cubicBezTo>
                  <a:cubicBezTo>
                    <a:pt x="488" y="128"/>
                    <a:pt x="494" y="133"/>
                    <a:pt x="499" y="137"/>
                  </a:cubicBezTo>
                  <a:cubicBezTo>
                    <a:pt x="504" y="142"/>
                    <a:pt x="511" y="147"/>
                    <a:pt x="515" y="151"/>
                  </a:cubicBezTo>
                  <a:cubicBezTo>
                    <a:pt x="518" y="154"/>
                    <a:pt x="519" y="154"/>
                    <a:pt x="522" y="157"/>
                  </a:cubicBezTo>
                  <a:cubicBezTo>
                    <a:pt x="525" y="160"/>
                    <a:pt x="527" y="162"/>
                    <a:pt x="530" y="165"/>
                  </a:cubicBezTo>
                  <a:cubicBezTo>
                    <a:pt x="533" y="167"/>
                    <a:pt x="535" y="170"/>
                    <a:pt x="537" y="173"/>
                  </a:cubicBezTo>
                  <a:cubicBezTo>
                    <a:pt x="539" y="176"/>
                    <a:pt x="542" y="178"/>
                    <a:pt x="544" y="179"/>
                  </a:cubicBezTo>
                  <a:cubicBezTo>
                    <a:pt x="546" y="182"/>
                    <a:pt x="548" y="183"/>
                    <a:pt x="550" y="185"/>
                  </a:cubicBezTo>
                  <a:cubicBezTo>
                    <a:pt x="553" y="188"/>
                    <a:pt x="557" y="191"/>
                    <a:pt x="559" y="193"/>
                  </a:cubicBezTo>
                  <a:cubicBezTo>
                    <a:pt x="563" y="195"/>
                    <a:pt x="563" y="196"/>
                    <a:pt x="564" y="201"/>
                  </a:cubicBezTo>
                  <a:cubicBezTo>
                    <a:pt x="565" y="205"/>
                    <a:pt x="565" y="209"/>
                    <a:pt x="567" y="212"/>
                  </a:cubicBezTo>
                  <a:cubicBezTo>
                    <a:pt x="568" y="214"/>
                    <a:pt x="572" y="217"/>
                    <a:pt x="573" y="218"/>
                  </a:cubicBezTo>
                  <a:cubicBezTo>
                    <a:pt x="575" y="220"/>
                    <a:pt x="574" y="227"/>
                    <a:pt x="575" y="229"/>
                  </a:cubicBezTo>
                  <a:cubicBezTo>
                    <a:pt x="575" y="233"/>
                    <a:pt x="574" y="236"/>
                    <a:pt x="573" y="239"/>
                  </a:cubicBezTo>
                  <a:cubicBezTo>
                    <a:pt x="573" y="242"/>
                    <a:pt x="567" y="244"/>
                    <a:pt x="564" y="245"/>
                  </a:cubicBezTo>
                  <a:cubicBezTo>
                    <a:pt x="561" y="246"/>
                    <a:pt x="559" y="246"/>
                    <a:pt x="554" y="247"/>
                  </a:cubicBezTo>
                  <a:cubicBezTo>
                    <a:pt x="552" y="247"/>
                    <a:pt x="546" y="248"/>
                    <a:pt x="544" y="249"/>
                  </a:cubicBezTo>
                  <a:cubicBezTo>
                    <a:pt x="540" y="250"/>
                    <a:pt x="536" y="249"/>
                    <a:pt x="532" y="250"/>
                  </a:cubicBezTo>
                  <a:cubicBezTo>
                    <a:pt x="529" y="250"/>
                    <a:pt x="525" y="250"/>
                    <a:pt x="521" y="250"/>
                  </a:cubicBezTo>
                  <a:cubicBezTo>
                    <a:pt x="517" y="250"/>
                    <a:pt x="513" y="250"/>
                    <a:pt x="509" y="251"/>
                  </a:cubicBezTo>
                  <a:cubicBezTo>
                    <a:pt x="505" y="251"/>
                    <a:pt x="502" y="251"/>
                    <a:pt x="498" y="251"/>
                  </a:cubicBezTo>
                  <a:cubicBezTo>
                    <a:pt x="495" y="251"/>
                    <a:pt x="491" y="251"/>
                    <a:pt x="487" y="251"/>
                  </a:cubicBezTo>
                  <a:cubicBezTo>
                    <a:pt x="484" y="252"/>
                    <a:pt x="480" y="252"/>
                    <a:pt x="478" y="252"/>
                  </a:cubicBezTo>
                  <a:cubicBezTo>
                    <a:pt x="476" y="252"/>
                    <a:pt x="476" y="242"/>
                    <a:pt x="476" y="240"/>
                  </a:cubicBezTo>
                  <a:cubicBezTo>
                    <a:pt x="475" y="235"/>
                    <a:pt x="474" y="235"/>
                    <a:pt x="471" y="233"/>
                  </a:cubicBezTo>
                  <a:cubicBezTo>
                    <a:pt x="469" y="231"/>
                    <a:pt x="465" y="230"/>
                    <a:pt x="463" y="229"/>
                  </a:cubicBezTo>
                  <a:cubicBezTo>
                    <a:pt x="460" y="228"/>
                    <a:pt x="454" y="230"/>
                    <a:pt x="451" y="230"/>
                  </a:cubicBezTo>
                  <a:cubicBezTo>
                    <a:pt x="448" y="230"/>
                    <a:pt x="444" y="229"/>
                    <a:pt x="440" y="230"/>
                  </a:cubicBezTo>
                  <a:cubicBezTo>
                    <a:pt x="435" y="230"/>
                    <a:pt x="434" y="232"/>
                    <a:pt x="431" y="234"/>
                  </a:cubicBezTo>
                  <a:cubicBezTo>
                    <a:pt x="429" y="237"/>
                    <a:pt x="429" y="239"/>
                    <a:pt x="429" y="243"/>
                  </a:cubicBezTo>
                  <a:cubicBezTo>
                    <a:pt x="429" y="246"/>
                    <a:pt x="426" y="250"/>
                    <a:pt x="425" y="253"/>
                  </a:cubicBezTo>
                  <a:cubicBezTo>
                    <a:pt x="423" y="256"/>
                    <a:pt x="422" y="260"/>
                    <a:pt x="420" y="264"/>
                  </a:cubicBezTo>
                  <a:cubicBezTo>
                    <a:pt x="419" y="268"/>
                    <a:pt x="420" y="273"/>
                    <a:pt x="421" y="276"/>
                  </a:cubicBezTo>
                  <a:cubicBezTo>
                    <a:pt x="422" y="280"/>
                    <a:pt x="421" y="287"/>
                    <a:pt x="421" y="290"/>
                  </a:cubicBezTo>
                  <a:cubicBezTo>
                    <a:pt x="420" y="296"/>
                    <a:pt x="420" y="300"/>
                    <a:pt x="418" y="305"/>
                  </a:cubicBezTo>
                  <a:cubicBezTo>
                    <a:pt x="416" y="309"/>
                    <a:pt x="416" y="312"/>
                    <a:pt x="414" y="315"/>
                  </a:cubicBezTo>
                  <a:cubicBezTo>
                    <a:pt x="412" y="317"/>
                    <a:pt x="411" y="322"/>
                    <a:pt x="410" y="325"/>
                  </a:cubicBezTo>
                  <a:cubicBezTo>
                    <a:pt x="408" y="329"/>
                    <a:pt x="408" y="331"/>
                    <a:pt x="406" y="334"/>
                  </a:cubicBezTo>
                  <a:cubicBezTo>
                    <a:pt x="404" y="338"/>
                    <a:pt x="403" y="341"/>
                    <a:pt x="401" y="344"/>
                  </a:cubicBezTo>
                  <a:cubicBezTo>
                    <a:pt x="398" y="347"/>
                    <a:pt x="396" y="350"/>
                    <a:pt x="394" y="353"/>
                  </a:cubicBezTo>
                  <a:cubicBezTo>
                    <a:pt x="392" y="355"/>
                    <a:pt x="390" y="357"/>
                    <a:pt x="388" y="360"/>
                  </a:cubicBezTo>
                  <a:cubicBezTo>
                    <a:pt x="385" y="363"/>
                    <a:pt x="384" y="366"/>
                    <a:pt x="383" y="369"/>
                  </a:cubicBezTo>
                  <a:cubicBezTo>
                    <a:pt x="383" y="372"/>
                    <a:pt x="382" y="375"/>
                    <a:pt x="380" y="379"/>
                  </a:cubicBezTo>
                  <a:cubicBezTo>
                    <a:pt x="379" y="382"/>
                    <a:pt x="382" y="386"/>
                    <a:pt x="383" y="388"/>
                  </a:cubicBezTo>
                  <a:cubicBezTo>
                    <a:pt x="385" y="392"/>
                    <a:pt x="386" y="392"/>
                    <a:pt x="386" y="397"/>
                  </a:cubicBezTo>
                  <a:cubicBezTo>
                    <a:pt x="386" y="400"/>
                    <a:pt x="387" y="404"/>
                    <a:pt x="387" y="408"/>
                  </a:cubicBezTo>
                  <a:cubicBezTo>
                    <a:pt x="387" y="412"/>
                    <a:pt x="388" y="416"/>
                    <a:pt x="388" y="421"/>
                  </a:cubicBezTo>
                  <a:cubicBezTo>
                    <a:pt x="388" y="425"/>
                    <a:pt x="389" y="429"/>
                    <a:pt x="389" y="433"/>
                  </a:cubicBezTo>
                  <a:cubicBezTo>
                    <a:pt x="389" y="437"/>
                    <a:pt x="389" y="440"/>
                    <a:pt x="389" y="444"/>
                  </a:cubicBezTo>
                  <a:cubicBezTo>
                    <a:pt x="390" y="447"/>
                    <a:pt x="389" y="452"/>
                    <a:pt x="389" y="455"/>
                  </a:cubicBezTo>
                  <a:cubicBezTo>
                    <a:pt x="389" y="459"/>
                    <a:pt x="388" y="464"/>
                    <a:pt x="387" y="468"/>
                  </a:cubicBezTo>
                  <a:cubicBezTo>
                    <a:pt x="387" y="472"/>
                    <a:pt x="387" y="476"/>
                    <a:pt x="386" y="480"/>
                  </a:cubicBezTo>
                  <a:cubicBezTo>
                    <a:pt x="386" y="483"/>
                    <a:pt x="387" y="487"/>
                    <a:pt x="387" y="491"/>
                  </a:cubicBezTo>
                  <a:cubicBezTo>
                    <a:pt x="387" y="495"/>
                    <a:pt x="387" y="499"/>
                    <a:pt x="387" y="502"/>
                  </a:cubicBezTo>
                  <a:cubicBezTo>
                    <a:pt x="386" y="506"/>
                    <a:pt x="386" y="509"/>
                    <a:pt x="385" y="512"/>
                  </a:cubicBezTo>
                  <a:cubicBezTo>
                    <a:pt x="384" y="515"/>
                    <a:pt x="384" y="519"/>
                    <a:pt x="383" y="522"/>
                  </a:cubicBezTo>
                  <a:cubicBezTo>
                    <a:pt x="382" y="526"/>
                    <a:pt x="383" y="528"/>
                    <a:pt x="382" y="532"/>
                  </a:cubicBezTo>
                  <a:cubicBezTo>
                    <a:pt x="382" y="536"/>
                    <a:pt x="380" y="539"/>
                    <a:pt x="380" y="543"/>
                  </a:cubicBezTo>
                  <a:cubicBezTo>
                    <a:pt x="381" y="546"/>
                    <a:pt x="379" y="550"/>
                    <a:pt x="379" y="554"/>
                  </a:cubicBezTo>
                  <a:cubicBezTo>
                    <a:pt x="379" y="555"/>
                    <a:pt x="379" y="557"/>
                    <a:pt x="379" y="558"/>
                  </a:cubicBezTo>
                  <a:cubicBezTo>
                    <a:pt x="380" y="565"/>
                    <a:pt x="377" y="572"/>
                    <a:pt x="375" y="579"/>
                  </a:cubicBezTo>
                  <a:cubicBezTo>
                    <a:pt x="374" y="584"/>
                    <a:pt x="375" y="590"/>
                    <a:pt x="374" y="595"/>
                  </a:cubicBezTo>
                  <a:cubicBezTo>
                    <a:pt x="373" y="600"/>
                    <a:pt x="372" y="607"/>
                    <a:pt x="372" y="612"/>
                  </a:cubicBezTo>
                  <a:cubicBezTo>
                    <a:pt x="373" y="615"/>
                    <a:pt x="371" y="620"/>
                    <a:pt x="371" y="623"/>
                  </a:cubicBezTo>
                  <a:cubicBezTo>
                    <a:pt x="370" y="626"/>
                    <a:pt x="370" y="631"/>
                    <a:pt x="370" y="634"/>
                  </a:cubicBezTo>
                  <a:cubicBezTo>
                    <a:pt x="369" y="637"/>
                    <a:pt x="370" y="641"/>
                    <a:pt x="370" y="645"/>
                  </a:cubicBezTo>
                  <a:cubicBezTo>
                    <a:pt x="370" y="649"/>
                    <a:pt x="370" y="652"/>
                    <a:pt x="370" y="656"/>
                  </a:cubicBezTo>
                  <a:cubicBezTo>
                    <a:pt x="371" y="660"/>
                    <a:pt x="371" y="663"/>
                    <a:pt x="371" y="667"/>
                  </a:cubicBezTo>
                  <a:cubicBezTo>
                    <a:pt x="371" y="671"/>
                    <a:pt x="371" y="675"/>
                    <a:pt x="371" y="679"/>
                  </a:cubicBezTo>
                  <a:cubicBezTo>
                    <a:pt x="370" y="683"/>
                    <a:pt x="370" y="685"/>
                    <a:pt x="369" y="689"/>
                  </a:cubicBezTo>
                  <a:cubicBezTo>
                    <a:pt x="368" y="692"/>
                    <a:pt x="369" y="697"/>
                    <a:pt x="368" y="700"/>
                  </a:cubicBezTo>
                  <a:cubicBezTo>
                    <a:pt x="367" y="704"/>
                    <a:pt x="368" y="709"/>
                    <a:pt x="368" y="712"/>
                  </a:cubicBezTo>
                  <a:cubicBezTo>
                    <a:pt x="367" y="716"/>
                    <a:pt x="368" y="719"/>
                    <a:pt x="367" y="723"/>
                  </a:cubicBezTo>
                  <a:cubicBezTo>
                    <a:pt x="366" y="727"/>
                    <a:pt x="366" y="731"/>
                    <a:pt x="365" y="735"/>
                  </a:cubicBezTo>
                  <a:cubicBezTo>
                    <a:pt x="364" y="739"/>
                    <a:pt x="364" y="742"/>
                    <a:pt x="364" y="746"/>
                  </a:cubicBezTo>
                  <a:cubicBezTo>
                    <a:pt x="364" y="749"/>
                    <a:pt x="363" y="753"/>
                    <a:pt x="363" y="757"/>
                  </a:cubicBezTo>
                  <a:cubicBezTo>
                    <a:pt x="363" y="761"/>
                    <a:pt x="362" y="766"/>
                    <a:pt x="361" y="770"/>
                  </a:cubicBezTo>
                  <a:cubicBezTo>
                    <a:pt x="361" y="773"/>
                    <a:pt x="361" y="777"/>
                    <a:pt x="361" y="780"/>
                  </a:cubicBezTo>
                  <a:cubicBezTo>
                    <a:pt x="361" y="783"/>
                    <a:pt x="360" y="788"/>
                    <a:pt x="359" y="791"/>
                  </a:cubicBezTo>
                  <a:cubicBezTo>
                    <a:pt x="359" y="795"/>
                    <a:pt x="358" y="798"/>
                    <a:pt x="358" y="802"/>
                  </a:cubicBezTo>
                  <a:cubicBezTo>
                    <a:pt x="358" y="806"/>
                    <a:pt x="357" y="811"/>
                    <a:pt x="357" y="814"/>
                  </a:cubicBezTo>
                  <a:cubicBezTo>
                    <a:pt x="356" y="818"/>
                    <a:pt x="356" y="822"/>
                    <a:pt x="356" y="825"/>
                  </a:cubicBezTo>
                  <a:cubicBezTo>
                    <a:pt x="355" y="828"/>
                    <a:pt x="355" y="832"/>
                    <a:pt x="354" y="836"/>
                  </a:cubicBezTo>
                  <a:cubicBezTo>
                    <a:pt x="354" y="839"/>
                    <a:pt x="353" y="842"/>
                    <a:pt x="353" y="845"/>
                  </a:cubicBezTo>
                  <a:cubicBezTo>
                    <a:pt x="352" y="849"/>
                    <a:pt x="352" y="853"/>
                    <a:pt x="351" y="856"/>
                  </a:cubicBezTo>
                  <a:cubicBezTo>
                    <a:pt x="350" y="859"/>
                    <a:pt x="350" y="863"/>
                    <a:pt x="350" y="866"/>
                  </a:cubicBezTo>
                  <a:cubicBezTo>
                    <a:pt x="350" y="868"/>
                    <a:pt x="349" y="874"/>
                    <a:pt x="348" y="876"/>
                  </a:cubicBezTo>
                  <a:cubicBezTo>
                    <a:pt x="347" y="880"/>
                    <a:pt x="348" y="882"/>
                    <a:pt x="347" y="886"/>
                  </a:cubicBezTo>
                  <a:cubicBezTo>
                    <a:pt x="347" y="890"/>
                    <a:pt x="345" y="894"/>
                    <a:pt x="345" y="898"/>
                  </a:cubicBezTo>
                  <a:cubicBezTo>
                    <a:pt x="345" y="899"/>
                    <a:pt x="345" y="899"/>
                    <a:pt x="345" y="900"/>
                  </a:cubicBezTo>
                  <a:cubicBezTo>
                    <a:pt x="345" y="903"/>
                    <a:pt x="344" y="908"/>
                    <a:pt x="343" y="910"/>
                  </a:cubicBezTo>
                  <a:cubicBezTo>
                    <a:pt x="342" y="914"/>
                    <a:pt x="343" y="918"/>
                    <a:pt x="342" y="921"/>
                  </a:cubicBezTo>
                  <a:cubicBezTo>
                    <a:pt x="341" y="924"/>
                    <a:pt x="341" y="929"/>
                    <a:pt x="341" y="932"/>
                  </a:cubicBezTo>
                  <a:cubicBezTo>
                    <a:pt x="341" y="935"/>
                    <a:pt x="339" y="940"/>
                    <a:pt x="339" y="943"/>
                  </a:cubicBezTo>
                  <a:cubicBezTo>
                    <a:pt x="338" y="947"/>
                    <a:pt x="338" y="950"/>
                    <a:pt x="338" y="954"/>
                  </a:cubicBezTo>
                  <a:cubicBezTo>
                    <a:pt x="338" y="957"/>
                    <a:pt x="337" y="962"/>
                    <a:pt x="337" y="965"/>
                  </a:cubicBezTo>
                  <a:cubicBezTo>
                    <a:pt x="336" y="969"/>
                    <a:pt x="336" y="973"/>
                    <a:pt x="335" y="976"/>
                  </a:cubicBezTo>
                  <a:cubicBezTo>
                    <a:pt x="334" y="980"/>
                    <a:pt x="333" y="984"/>
                    <a:pt x="333" y="988"/>
                  </a:cubicBezTo>
                  <a:cubicBezTo>
                    <a:pt x="333" y="991"/>
                    <a:pt x="332" y="994"/>
                    <a:pt x="332" y="998"/>
                  </a:cubicBezTo>
                  <a:cubicBezTo>
                    <a:pt x="332" y="1002"/>
                    <a:pt x="331" y="1007"/>
                    <a:pt x="331" y="1011"/>
                  </a:cubicBezTo>
                  <a:cubicBezTo>
                    <a:pt x="330" y="1014"/>
                    <a:pt x="330" y="1017"/>
                    <a:pt x="330" y="1020"/>
                  </a:cubicBezTo>
                  <a:cubicBezTo>
                    <a:pt x="330" y="1023"/>
                    <a:pt x="328" y="1028"/>
                    <a:pt x="328" y="1031"/>
                  </a:cubicBezTo>
                  <a:cubicBezTo>
                    <a:pt x="327" y="1036"/>
                    <a:pt x="326" y="1039"/>
                    <a:pt x="325" y="1042"/>
                  </a:cubicBezTo>
                  <a:cubicBezTo>
                    <a:pt x="324" y="1046"/>
                    <a:pt x="324" y="1049"/>
                    <a:pt x="323" y="1052"/>
                  </a:cubicBezTo>
                  <a:cubicBezTo>
                    <a:pt x="322" y="1057"/>
                    <a:pt x="322" y="1061"/>
                    <a:pt x="321" y="1066"/>
                  </a:cubicBezTo>
                  <a:cubicBezTo>
                    <a:pt x="321" y="1070"/>
                    <a:pt x="320" y="1073"/>
                    <a:pt x="319" y="1076"/>
                  </a:cubicBezTo>
                  <a:cubicBezTo>
                    <a:pt x="319" y="1080"/>
                    <a:pt x="318" y="1084"/>
                    <a:pt x="317" y="1089"/>
                  </a:cubicBezTo>
                  <a:cubicBezTo>
                    <a:pt x="316" y="1092"/>
                    <a:pt x="316" y="1096"/>
                    <a:pt x="315" y="1099"/>
                  </a:cubicBezTo>
                  <a:cubicBezTo>
                    <a:pt x="315" y="1100"/>
                    <a:pt x="315" y="1101"/>
                    <a:pt x="315" y="1102"/>
                  </a:cubicBezTo>
                  <a:cubicBezTo>
                    <a:pt x="314" y="1105"/>
                    <a:pt x="313" y="1108"/>
                    <a:pt x="313" y="1112"/>
                  </a:cubicBezTo>
                  <a:cubicBezTo>
                    <a:pt x="313" y="1114"/>
                    <a:pt x="311" y="1119"/>
                    <a:pt x="311" y="1122"/>
                  </a:cubicBezTo>
                  <a:cubicBezTo>
                    <a:pt x="311" y="1124"/>
                    <a:pt x="310" y="1127"/>
                    <a:pt x="309" y="1129"/>
                  </a:cubicBezTo>
                  <a:cubicBezTo>
                    <a:pt x="310" y="1134"/>
                    <a:pt x="306" y="1138"/>
                    <a:pt x="306" y="1144"/>
                  </a:cubicBezTo>
                  <a:cubicBezTo>
                    <a:pt x="307" y="1150"/>
                    <a:pt x="305" y="1157"/>
                    <a:pt x="304" y="1163"/>
                  </a:cubicBezTo>
                  <a:cubicBezTo>
                    <a:pt x="303" y="1169"/>
                    <a:pt x="304" y="1175"/>
                    <a:pt x="303" y="1180"/>
                  </a:cubicBezTo>
                  <a:cubicBezTo>
                    <a:pt x="302" y="1183"/>
                    <a:pt x="302" y="1186"/>
                    <a:pt x="301" y="1189"/>
                  </a:cubicBezTo>
                  <a:cubicBezTo>
                    <a:pt x="300" y="1192"/>
                    <a:pt x="299" y="1196"/>
                    <a:pt x="298" y="1199"/>
                  </a:cubicBezTo>
                  <a:cubicBezTo>
                    <a:pt x="298" y="1202"/>
                    <a:pt x="297" y="1205"/>
                    <a:pt x="296" y="1208"/>
                  </a:cubicBezTo>
                  <a:cubicBezTo>
                    <a:pt x="294" y="1211"/>
                    <a:pt x="295" y="1215"/>
                    <a:pt x="294" y="1217"/>
                  </a:cubicBezTo>
                  <a:cubicBezTo>
                    <a:pt x="293" y="1220"/>
                    <a:pt x="294" y="1224"/>
                    <a:pt x="293" y="1227"/>
                  </a:cubicBezTo>
                  <a:cubicBezTo>
                    <a:pt x="292" y="1230"/>
                    <a:pt x="292" y="1234"/>
                    <a:pt x="291" y="1237"/>
                  </a:cubicBezTo>
                  <a:cubicBezTo>
                    <a:pt x="289" y="1239"/>
                    <a:pt x="289" y="1245"/>
                    <a:pt x="289" y="1247"/>
                  </a:cubicBezTo>
                  <a:cubicBezTo>
                    <a:pt x="288" y="1251"/>
                    <a:pt x="287" y="1255"/>
                    <a:pt x="286" y="1258"/>
                  </a:cubicBezTo>
                  <a:cubicBezTo>
                    <a:pt x="286" y="1262"/>
                    <a:pt x="285" y="1266"/>
                    <a:pt x="285" y="1269"/>
                  </a:cubicBezTo>
                  <a:cubicBezTo>
                    <a:pt x="284" y="1272"/>
                    <a:pt x="283" y="1275"/>
                    <a:pt x="283" y="1279"/>
                  </a:cubicBezTo>
                  <a:cubicBezTo>
                    <a:pt x="282" y="1282"/>
                    <a:pt x="281" y="1286"/>
                    <a:pt x="280" y="1288"/>
                  </a:cubicBezTo>
                  <a:cubicBezTo>
                    <a:pt x="280" y="1292"/>
                    <a:pt x="279" y="1296"/>
                    <a:pt x="278" y="1299"/>
                  </a:cubicBezTo>
                  <a:cubicBezTo>
                    <a:pt x="277" y="1302"/>
                    <a:pt x="277" y="1306"/>
                    <a:pt x="276" y="1309"/>
                  </a:cubicBezTo>
                  <a:cubicBezTo>
                    <a:pt x="276" y="1312"/>
                    <a:pt x="274" y="1316"/>
                    <a:pt x="274" y="1319"/>
                  </a:cubicBezTo>
                  <a:cubicBezTo>
                    <a:pt x="273" y="1323"/>
                    <a:pt x="272" y="1325"/>
                    <a:pt x="271" y="1329"/>
                  </a:cubicBezTo>
                  <a:cubicBezTo>
                    <a:pt x="271" y="1332"/>
                    <a:pt x="270" y="1335"/>
                    <a:pt x="269" y="1338"/>
                  </a:cubicBezTo>
                  <a:cubicBezTo>
                    <a:pt x="269" y="1342"/>
                    <a:pt x="270" y="1345"/>
                    <a:pt x="269" y="1348"/>
                  </a:cubicBezTo>
                  <a:cubicBezTo>
                    <a:pt x="268" y="1352"/>
                    <a:pt x="268" y="1355"/>
                    <a:pt x="267" y="1358"/>
                  </a:cubicBezTo>
                  <a:cubicBezTo>
                    <a:pt x="267" y="1362"/>
                    <a:pt x="266" y="1366"/>
                    <a:pt x="266" y="1370"/>
                  </a:cubicBezTo>
                  <a:cubicBezTo>
                    <a:pt x="265" y="1374"/>
                    <a:pt x="264" y="1377"/>
                    <a:pt x="264" y="1380"/>
                  </a:cubicBezTo>
                  <a:cubicBezTo>
                    <a:pt x="265" y="1384"/>
                    <a:pt x="265" y="1387"/>
                    <a:pt x="265" y="1391"/>
                  </a:cubicBezTo>
                  <a:cubicBezTo>
                    <a:pt x="265" y="1395"/>
                    <a:pt x="265" y="1400"/>
                    <a:pt x="265" y="1404"/>
                  </a:cubicBezTo>
                  <a:cubicBezTo>
                    <a:pt x="264" y="1408"/>
                    <a:pt x="265" y="1412"/>
                    <a:pt x="264" y="1415"/>
                  </a:cubicBezTo>
                  <a:cubicBezTo>
                    <a:pt x="264" y="1419"/>
                    <a:pt x="264" y="1423"/>
                    <a:pt x="263" y="1426"/>
                  </a:cubicBezTo>
                  <a:cubicBezTo>
                    <a:pt x="262" y="1430"/>
                    <a:pt x="262" y="1434"/>
                    <a:pt x="261" y="1439"/>
                  </a:cubicBezTo>
                  <a:cubicBezTo>
                    <a:pt x="260" y="1443"/>
                    <a:pt x="260" y="1445"/>
                    <a:pt x="259" y="1449"/>
                  </a:cubicBezTo>
                  <a:cubicBezTo>
                    <a:pt x="258" y="1452"/>
                    <a:pt x="257" y="1456"/>
                    <a:pt x="256" y="1459"/>
                  </a:cubicBezTo>
                  <a:cubicBezTo>
                    <a:pt x="255" y="1463"/>
                    <a:pt x="254" y="1467"/>
                    <a:pt x="254" y="1470"/>
                  </a:cubicBezTo>
                  <a:cubicBezTo>
                    <a:pt x="253" y="1474"/>
                    <a:pt x="252" y="1476"/>
                    <a:pt x="251" y="1479"/>
                  </a:cubicBezTo>
                  <a:cubicBezTo>
                    <a:pt x="251" y="1483"/>
                    <a:pt x="249" y="1487"/>
                    <a:pt x="247" y="1489"/>
                  </a:cubicBezTo>
                  <a:cubicBezTo>
                    <a:pt x="246" y="1491"/>
                    <a:pt x="245" y="1496"/>
                    <a:pt x="245" y="1497"/>
                  </a:cubicBezTo>
                  <a:cubicBezTo>
                    <a:pt x="244" y="1500"/>
                    <a:pt x="243" y="1503"/>
                    <a:pt x="241" y="1506"/>
                  </a:cubicBezTo>
                  <a:cubicBezTo>
                    <a:pt x="240" y="1509"/>
                    <a:pt x="238" y="1511"/>
                    <a:pt x="238" y="1514"/>
                  </a:cubicBezTo>
                  <a:cubicBezTo>
                    <a:pt x="237" y="1517"/>
                    <a:pt x="233" y="1521"/>
                    <a:pt x="232" y="1523"/>
                  </a:cubicBezTo>
                  <a:cubicBezTo>
                    <a:pt x="230" y="1527"/>
                    <a:pt x="228" y="1530"/>
                    <a:pt x="226" y="1533"/>
                  </a:cubicBezTo>
                  <a:cubicBezTo>
                    <a:pt x="224" y="1536"/>
                    <a:pt x="222" y="1538"/>
                    <a:pt x="220" y="1540"/>
                  </a:cubicBezTo>
                  <a:cubicBezTo>
                    <a:pt x="218" y="1542"/>
                    <a:pt x="216" y="1546"/>
                    <a:pt x="215" y="1548"/>
                  </a:cubicBezTo>
                  <a:cubicBezTo>
                    <a:pt x="214" y="1552"/>
                    <a:pt x="212" y="1553"/>
                    <a:pt x="210" y="1557"/>
                  </a:cubicBezTo>
                  <a:cubicBezTo>
                    <a:pt x="209" y="1561"/>
                    <a:pt x="208" y="1563"/>
                    <a:pt x="207" y="1567"/>
                  </a:cubicBezTo>
                  <a:cubicBezTo>
                    <a:pt x="205" y="1570"/>
                    <a:pt x="204" y="1573"/>
                    <a:pt x="203" y="1576"/>
                  </a:cubicBezTo>
                  <a:cubicBezTo>
                    <a:pt x="201" y="1579"/>
                    <a:pt x="201" y="1583"/>
                    <a:pt x="199" y="1586"/>
                  </a:cubicBezTo>
                  <a:cubicBezTo>
                    <a:pt x="196" y="1589"/>
                    <a:pt x="195" y="1593"/>
                    <a:pt x="194" y="1595"/>
                  </a:cubicBezTo>
                  <a:cubicBezTo>
                    <a:pt x="192" y="1599"/>
                    <a:pt x="189" y="1604"/>
                    <a:pt x="186" y="1606"/>
                  </a:cubicBezTo>
                  <a:cubicBezTo>
                    <a:pt x="185" y="1608"/>
                    <a:pt x="183" y="1613"/>
                    <a:pt x="181" y="1615"/>
                  </a:cubicBezTo>
                  <a:cubicBezTo>
                    <a:pt x="179" y="1617"/>
                    <a:pt x="177" y="1622"/>
                    <a:pt x="176" y="1624"/>
                  </a:cubicBezTo>
                  <a:cubicBezTo>
                    <a:pt x="174" y="1627"/>
                    <a:pt x="173" y="1628"/>
                    <a:pt x="172" y="1631"/>
                  </a:cubicBezTo>
                  <a:cubicBezTo>
                    <a:pt x="170" y="1634"/>
                    <a:pt x="167" y="1637"/>
                    <a:pt x="165" y="1640"/>
                  </a:cubicBezTo>
                  <a:cubicBezTo>
                    <a:pt x="163" y="1642"/>
                    <a:pt x="161" y="1647"/>
                    <a:pt x="159" y="1649"/>
                  </a:cubicBezTo>
                  <a:cubicBezTo>
                    <a:pt x="158" y="1653"/>
                    <a:pt x="156" y="1655"/>
                    <a:pt x="155" y="1659"/>
                  </a:cubicBezTo>
                  <a:cubicBezTo>
                    <a:pt x="153" y="1662"/>
                    <a:pt x="151" y="1666"/>
                    <a:pt x="150" y="1668"/>
                  </a:cubicBezTo>
                  <a:cubicBezTo>
                    <a:pt x="149" y="1671"/>
                    <a:pt x="146" y="1676"/>
                    <a:pt x="145" y="1678"/>
                  </a:cubicBezTo>
                  <a:cubicBezTo>
                    <a:pt x="143" y="1681"/>
                    <a:pt x="142" y="1683"/>
                    <a:pt x="139" y="1685"/>
                  </a:cubicBezTo>
                  <a:cubicBezTo>
                    <a:pt x="137" y="1688"/>
                    <a:pt x="135" y="1691"/>
                    <a:pt x="132" y="1693"/>
                  </a:cubicBezTo>
                  <a:cubicBezTo>
                    <a:pt x="130" y="1696"/>
                    <a:pt x="128" y="1698"/>
                    <a:pt x="126" y="1700"/>
                  </a:cubicBezTo>
                  <a:cubicBezTo>
                    <a:pt x="124" y="1702"/>
                    <a:pt x="121" y="1704"/>
                    <a:pt x="118" y="1706"/>
                  </a:cubicBezTo>
                  <a:cubicBezTo>
                    <a:pt x="116" y="1706"/>
                    <a:pt x="117" y="1707"/>
                    <a:pt x="116" y="1708"/>
                  </a:cubicBezTo>
                  <a:cubicBezTo>
                    <a:pt x="110" y="1711"/>
                    <a:pt x="111" y="1715"/>
                    <a:pt x="105" y="1717"/>
                  </a:cubicBezTo>
                  <a:cubicBezTo>
                    <a:pt x="102" y="1718"/>
                    <a:pt x="97" y="1721"/>
                    <a:pt x="95" y="1723"/>
                  </a:cubicBezTo>
                  <a:cubicBezTo>
                    <a:pt x="93" y="1726"/>
                    <a:pt x="92" y="1732"/>
                    <a:pt x="91" y="1737"/>
                  </a:cubicBezTo>
                  <a:cubicBezTo>
                    <a:pt x="90" y="1740"/>
                    <a:pt x="87" y="1748"/>
                    <a:pt x="85" y="1741"/>
                  </a:cubicBezTo>
                  <a:cubicBezTo>
                    <a:pt x="83" y="1736"/>
                    <a:pt x="83" y="1735"/>
                    <a:pt x="77" y="1735"/>
                  </a:cubicBezTo>
                  <a:cubicBezTo>
                    <a:pt x="73" y="1735"/>
                    <a:pt x="69" y="1735"/>
                    <a:pt x="65" y="1737"/>
                  </a:cubicBezTo>
                  <a:cubicBezTo>
                    <a:pt x="60" y="1740"/>
                    <a:pt x="56" y="1742"/>
                    <a:pt x="52" y="1743"/>
                  </a:cubicBezTo>
                  <a:cubicBezTo>
                    <a:pt x="47" y="1745"/>
                    <a:pt x="44" y="1748"/>
                    <a:pt x="41" y="1752"/>
                  </a:cubicBezTo>
                  <a:cubicBezTo>
                    <a:pt x="37" y="1755"/>
                    <a:pt x="29" y="1745"/>
                    <a:pt x="37" y="1753"/>
                  </a:cubicBezTo>
                  <a:lnTo>
                    <a:pt x="7" y="1747"/>
                  </a:lnTo>
                  <a:lnTo>
                    <a:pt x="14" y="1753"/>
                  </a:lnTo>
                  <a:lnTo>
                    <a:pt x="7" y="1753"/>
                  </a:lnTo>
                  <a:lnTo>
                    <a:pt x="0" y="1760"/>
                  </a:lnTo>
                  <a:lnTo>
                    <a:pt x="0" y="1767"/>
                  </a:lnTo>
                  <a:lnTo>
                    <a:pt x="7" y="1774"/>
                  </a:lnTo>
                  <a:lnTo>
                    <a:pt x="7" y="1767"/>
                  </a:lnTo>
                  <a:lnTo>
                    <a:pt x="7" y="1774"/>
                  </a:lnTo>
                  <a:lnTo>
                    <a:pt x="7" y="1780"/>
                  </a:lnTo>
                  <a:lnTo>
                    <a:pt x="14" y="1787"/>
                  </a:lnTo>
                  <a:lnTo>
                    <a:pt x="7" y="1794"/>
                  </a:lnTo>
                  <a:lnTo>
                    <a:pt x="14" y="1794"/>
                  </a:lnTo>
                  <a:lnTo>
                    <a:pt x="20" y="1801"/>
                  </a:lnTo>
                  <a:lnTo>
                    <a:pt x="27" y="1807"/>
                  </a:lnTo>
                  <a:lnTo>
                    <a:pt x="34" y="1801"/>
                  </a:lnTo>
                  <a:lnTo>
                    <a:pt x="41" y="1807"/>
                  </a:lnTo>
                  <a:lnTo>
                    <a:pt x="41" y="1814"/>
                  </a:lnTo>
                  <a:lnTo>
                    <a:pt x="54" y="1821"/>
                  </a:lnTo>
                  <a:lnTo>
                    <a:pt x="54" y="1828"/>
                  </a:lnTo>
                  <a:lnTo>
                    <a:pt x="54" y="1835"/>
                  </a:lnTo>
                  <a:lnTo>
                    <a:pt x="54" y="1841"/>
                  </a:lnTo>
                  <a:lnTo>
                    <a:pt x="74" y="1855"/>
                  </a:lnTo>
                  <a:lnTo>
                    <a:pt x="74" y="1848"/>
                  </a:lnTo>
                  <a:lnTo>
                    <a:pt x="88" y="1841"/>
                  </a:lnTo>
                  <a:lnTo>
                    <a:pt x="95" y="1841"/>
                  </a:lnTo>
                  <a:lnTo>
                    <a:pt x="102" y="1841"/>
                  </a:lnTo>
                  <a:lnTo>
                    <a:pt x="108" y="1835"/>
                  </a:lnTo>
                  <a:lnTo>
                    <a:pt x="122" y="1841"/>
                  </a:lnTo>
                  <a:lnTo>
                    <a:pt x="129" y="1841"/>
                  </a:lnTo>
                  <a:lnTo>
                    <a:pt x="135" y="1841"/>
                  </a:lnTo>
                  <a:lnTo>
                    <a:pt x="149" y="1841"/>
                  </a:lnTo>
                  <a:lnTo>
                    <a:pt x="149" y="1848"/>
                  </a:lnTo>
                  <a:lnTo>
                    <a:pt x="142" y="1868"/>
                  </a:lnTo>
                  <a:lnTo>
                    <a:pt x="149" y="1889"/>
                  </a:lnTo>
                  <a:lnTo>
                    <a:pt x="149" y="1896"/>
                  </a:lnTo>
                  <a:lnTo>
                    <a:pt x="156" y="1902"/>
                  </a:lnTo>
                  <a:lnTo>
                    <a:pt x="162" y="1902"/>
                  </a:lnTo>
                  <a:lnTo>
                    <a:pt x="162" y="1909"/>
                  </a:lnTo>
                  <a:lnTo>
                    <a:pt x="169" y="1902"/>
                  </a:lnTo>
                  <a:lnTo>
                    <a:pt x="176" y="1902"/>
                  </a:lnTo>
                  <a:lnTo>
                    <a:pt x="183" y="1902"/>
                  </a:lnTo>
                  <a:lnTo>
                    <a:pt x="189" y="1909"/>
                  </a:lnTo>
                  <a:lnTo>
                    <a:pt x="196" y="1896"/>
                  </a:lnTo>
                  <a:lnTo>
                    <a:pt x="196" y="1889"/>
                  </a:lnTo>
                  <a:lnTo>
                    <a:pt x="203" y="1875"/>
                  </a:lnTo>
                  <a:lnTo>
                    <a:pt x="203" y="1868"/>
                  </a:lnTo>
                  <a:lnTo>
                    <a:pt x="196" y="1868"/>
                  </a:lnTo>
                  <a:lnTo>
                    <a:pt x="196" y="1862"/>
                  </a:lnTo>
                  <a:lnTo>
                    <a:pt x="210" y="1862"/>
                  </a:lnTo>
                  <a:lnTo>
                    <a:pt x="217" y="1862"/>
                  </a:lnTo>
                  <a:lnTo>
                    <a:pt x="223" y="1855"/>
                  </a:lnTo>
                  <a:lnTo>
                    <a:pt x="230" y="1862"/>
                  </a:lnTo>
                  <a:lnTo>
                    <a:pt x="237" y="1855"/>
                  </a:lnTo>
                  <a:lnTo>
                    <a:pt x="244" y="1855"/>
                  </a:lnTo>
                  <a:lnTo>
                    <a:pt x="250" y="1862"/>
                  </a:lnTo>
                  <a:lnTo>
                    <a:pt x="257" y="1868"/>
                  </a:lnTo>
                  <a:lnTo>
                    <a:pt x="264" y="1868"/>
                  </a:lnTo>
                  <a:lnTo>
                    <a:pt x="271" y="1875"/>
                  </a:lnTo>
                  <a:lnTo>
                    <a:pt x="277" y="1882"/>
                  </a:lnTo>
                  <a:lnTo>
                    <a:pt x="284" y="1882"/>
                  </a:lnTo>
                  <a:lnTo>
                    <a:pt x="305" y="1889"/>
                  </a:lnTo>
                  <a:lnTo>
                    <a:pt x="311" y="1889"/>
                  </a:lnTo>
                  <a:lnTo>
                    <a:pt x="318" y="1882"/>
                  </a:lnTo>
                  <a:lnTo>
                    <a:pt x="325" y="1882"/>
                  </a:lnTo>
                  <a:lnTo>
                    <a:pt x="332" y="1882"/>
                  </a:lnTo>
                  <a:lnTo>
                    <a:pt x="332" y="1889"/>
                  </a:lnTo>
                  <a:lnTo>
                    <a:pt x="338" y="1889"/>
                  </a:lnTo>
                  <a:lnTo>
                    <a:pt x="345" y="1902"/>
                  </a:lnTo>
                  <a:lnTo>
                    <a:pt x="352" y="1923"/>
                  </a:lnTo>
                  <a:lnTo>
                    <a:pt x="352" y="1929"/>
                  </a:lnTo>
                  <a:lnTo>
                    <a:pt x="352" y="1936"/>
                  </a:lnTo>
                  <a:lnTo>
                    <a:pt x="352" y="1943"/>
                  </a:lnTo>
                  <a:lnTo>
                    <a:pt x="352" y="1950"/>
                  </a:lnTo>
                  <a:lnTo>
                    <a:pt x="352" y="1956"/>
                  </a:lnTo>
                  <a:lnTo>
                    <a:pt x="352" y="1963"/>
                  </a:lnTo>
                  <a:lnTo>
                    <a:pt x="352" y="1977"/>
                  </a:lnTo>
                  <a:lnTo>
                    <a:pt x="345" y="1977"/>
                  </a:lnTo>
                  <a:lnTo>
                    <a:pt x="338" y="1990"/>
                  </a:lnTo>
                  <a:lnTo>
                    <a:pt x="338" y="2004"/>
                  </a:lnTo>
                  <a:lnTo>
                    <a:pt x="332" y="2004"/>
                  </a:lnTo>
                  <a:lnTo>
                    <a:pt x="338" y="2011"/>
                  </a:lnTo>
                  <a:lnTo>
                    <a:pt x="332" y="2017"/>
                  </a:lnTo>
                  <a:lnTo>
                    <a:pt x="325" y="2024"/>
                  </a:lnTo>
                  <a:lnTo>
                    <a:pt x="332" y="2031"/>
                  </a:lnTo>
                  <a:lnTo>
                    <a:pt x="325" y="2038"/>
                  </a:lnTo>
                  <a:lnTo>
                    <a:pt x="325" y="2044"/>
                  </a:lnTo>
                  <a:lnTo>
                    <a:pt x="318" y="2051"/>
                  </a:lnTo>
                  <a:lnTo>
                    <a:pt x="318" y="2058"/>
                  </a:lnTo>
                  <a:lnTo>
                    <a:pt x="305" y="2065"/>
                  </a:lnTo>
                  <a:lnTo>
                    <a:pt x="305" y="2071"/>
                  </a:lnTo>
                  <a:lnTo>
                    <a:pt x="298" y="2071"/>
                  </a:lnTo>
                  <a:lnTo>
                    <a:pt x="298" y="2078"/>
                  </a:lnTo>
                  <a:lnTo>
                    <a:pt x="291" y="2078"/>
                  </a:lnTo>
                  <a:lnTo>
                    <a:pt x="284" y="2078"/>
                  </a:lnTo>
                  <a:lnTo>
                    <a:pt x="277" y="2085"/>
                  </a:lnTo>
                  <a:lnTo>
                    <a:pt x="277" y="2092"/>
                  </a:lnTo>
                  <a:lnTo>
                    <a:pt x="277" y="2099"/>
                  </a:lnTo>
                  <a:lnTo>
                    <a:pt x="298" y="2132"/>
                  </a:lnTo>
                  <a:lnTo>
                    <a:pt x="305" y="2139"/>
                  </a:lnTo>
                  <a:lnTo>
                    <a:pt x="372" y="2160"/>
                  </a:lnTo>
                  <a:lnTo>
                    <a:pt x="379" y="2160"/>
                  </a:lnTo>
                  <a:lnTo>
                    <a:pt x="386" y="2132"/>
                  </a:lnTo>
                  <a:lnTo>
                    <a:pt x="386" y="2126"/>
                  </a:lnTo>
                  <a:lnTo>
                    <a:pt x="386" y="2119"/>
                  </a:lnTo>
                  <a:lnTo>
                    <a:pt x="386" y="2105"/>
                  </a:lnTo>
                  <a:lnTo>
                    <a:pt x="386" y="2099"/>
                  </a:lnTo>
                  <a:lnTo>
                    <a:pt x="386" y="2092"/>
                  </a:lnTo>
                  <a:lnTo>
                    <a:pt x="386" y="2085"/>
                  </a:lnTo>
                  <a:lnTo>
                    <a:pt x="393" y="2072"/>
                  </a:lnTo>
                  <a:lnTo>
                    <a:pt x="393" y="2065"/>
                  </a:lnTo>
                  <a:lnTo>
                    <a:pt x="406" y="2058"/>
                  </a:lnTo>
                  <a:lnTo>
                    <a:pt x="420" y="2058"/>
                  </a:lnTo>
                  <a:lnTo>
                    <a:pt x="433" y="2058"/>
                  </a:lnTo>
                  <a:lnTo>
                    <a:pt x="440" y="2051"/>
                  </a:lnTo>
                  <a:lnTo>
                    <a:pt x="447" y="2051"/>
                  </a:lnTo>
                  <a:lnTo>
                    <a:pt x="433" y="2072"/>
                  </a:lnTo>
                  <a:lnTo>
                    <a:pt x="420" y="2085"/>
                  </a:lnTo>
                  <a:lnTo>
                    <a:pt x="420" y="2099"/>
                  </a:lnTo>
                  <a:lnTo>
                    <a:pt x="413" y="2112"/>
                  </a:lnTo>
                  <a:lnTo>
                    <a:pt x="426" y="2119"/>
                  </a:lnTo>
                  <a:lnTo>
                    <a:pt x="433" y="2119"/>
                  </a:lnTo>
                  <a:lnTo>
                    <a:pt x="433" y="2112"/>
                  </a:lnTo>
                  <a:lnTo>
                    <a:pt x="447" y="2126"/>
                  </a:lnTo>
                  <a:lnTo>
                    <a:pt x="453" y="2139"/>
                  </a:lnTo>
                  <a:lnTo>
                    <a:pt x="467" y="2139"/>
                  </a:lnTo>
                  <a:lnTo>
                    <a:pt x="481" y="2126"/>
                  </a:lnTo>
                  <a:lnTo>
                    <a:pt x="494" y="2126"/>
                  </a:lnTo>
                  <a:lnTo>
                    <a:pt x="494" y="2132"/>
                  </a:lnTo>
                  <a:lnTo>
                    <a:pt x="501" y="2132"/>
                  </a:lnTo>
                  <a:lnTo>
                    <a:pt x="521" y="2153"/>
                  </a:lnTo>
                  <a:lnTo>
                    <a:pt x="528" y="2146"/>
                  </a:lnTo>
                  <a:lnTo>
                    <a:pt x="541" y="2146"/>
                  </a:lnTo>
                  <a:lnTo>
                    <a:pt x="541" y="2153"/>
                  </a:lnTo>
                  <a:lnTo>
                    <a:pt x="555" y="2160"/>
                  </a:lnTo>
                  <a:lnTo>
                    <a:pt x="555" y="2180"/>
                  </a:lnTo>
                  <a:lnTo>
                    <a:pt x="562" y="2173"/>
                  </a:lnTo>
                  <a:lnTo>
                    <a:pt x="562" y="2180"/>
                  </a:lnTo>
                  <a:lnTo>
                    <a:pt x="575" y="2166"/>
                  </a:lnTo>
                  <a:lnTo>
                    <a:pt x="575" y="2160"/>
                  </a:lnTo>
                  <a:lnTo>
                    <a:pt x="589" y="2166"/>
                  </a:lnTo>
                  <a:lnTo>
                    <a:pt x="609" y="2173"/>
                  </a:lnTo>
                  <a:lnTo>
                    <a:pt x="602" y="2180"/>
                  </a:lnTo>
                  <a:lnTo>
                    <a:pt x="609" y="2187"/>
                  </a:lnTo>
                  <a:lnTo>
                    <a:pt x="609" y="2180"/>
                  </a:lnTo>
                  <a:lnTo>
                    <a:pt x="616" y="2187"/>
                  </a:lnTo>
                  <a:lnTo>
                    <a:pt x="623" y="2187"/>
                  </a:lnTo>
                  <a:lnTo>
                    <a:pt x="636" y="2187"/>
                  </a:lnTo>
                  <a:lnTo>
                    <a:pt x="657" y="2193"/>
                  </a:lnTo>
                  <a:lnTo>
                    <a:pt x="663" y="2193"/>
                  </a:lnTo>
                  <a:lnTo>
                    <a:pt x="670" y="2193"/>
                  </a:lnTo>
                  <a:lnTo>
                    <a:pt x="677" y="2207"/>
                  </a:lnTo>
                  <a:lnTo>
                    <a:pt x="677" y="2214"/>
                  </a:lnTo>
                  <a:lnTo>
                    <a:pt x="690" y="2214"/>
                  </a:lnTo>
                  <a:lnTo>
                    <a:pt x="697" y="2221"/>
                  </a:lnTo>
                  <a:lnTo>
                    <a:pt x="697" y="2227"/>
                  </a:lnTo>
                  <a:lnTo>
                    <a:pt x="704" y="2227"/>
                  </a:lnTo>
                  <a:lnTo>
                    <a:pt x="717" y="2227"/>
                  </a:lnTo>
                  <a:lnTo>
                    <a:pt x="724" y="2234"/>
                  </a:lnTo>
                  <a:lnTo>
                    <a:pt x="731" y="2234"/>
                  </a:lnTo>
                  <a:lnTo>
                    <a:pt x="738" y="2234"/>
                  </a:lnTo>
                  <a:lnTo>
                    <a:pt x="745" y="2234"/>
                  </a:lnTo>
                  <a:lnTo>
                    <a:pt x="745" y="2227"/>
                  </a:lnTo>
                  <a:lnTo>
                    <a:pt x="745" y="2221"/>
                  </a:lnTo>
                  <a:lnTo>
                    <a:pt x="751" y="2221"/>
                  </a:lnTo>
                  <a:lnTo>
                    <a:pt x="758" y="2227"/>
                  </a:lnTo>
                  <a:lnTo>
                    <a:pt x="765" y="2227"/>
                  </a:lnTo>
                  <a:lnTo>
                    <a:pt x="765" y="2234"/>
                  </a:lnTo>
                  <a:lnTo>
                    <a:pt x="772" y="2227"/>
                  </a:lnTo>
                  <a:lnTo>
                    <a:pt x="778" y="2234"/>
                  </a:lnTo>
                  <a:lnTo>
                    <a:pt x="792" y="2234"/>
                  </a:lnTo>
                  <a:lnTo>
                    <a:pt x="805" y="2234"/>
                  </a:lnTo>
                  <a:lnTo>
                    <a:pt x="812" y="2234"/>
                  </a:lnTo>
                  <a:lnTo>
                    <a:pt x="819" y="2234"/>
                  </a:lnTo>
                  <a:lnTo>
                    <a:pt x="826" y="2234"/>
                  </a:lnTo>
                  <a:lnTo>
                    <a:pt x="839" y="2234"/>
                  </a:lnTo>
                  <a:lnTo>
                    <a:pt x="846" y="2227"/>
                  </a:lnTo>
                  <a:lnTo>
                    <a:pt x="839" y="2227"/>
                  </a:lnTo>
                  <a:lnTo>
                    <a:pt x="853" y="2221"/>
                  </a:lnTo>
                  <a:lnTo>
                    <a:pt x="866" y="2221"/>
                  </a:lnTo>
                  <a:lnTo>
                    <a:pt x="873" y="2214"/>
                  </a:lnTo>
                  <a:lnTo>
                    <a:pt x="887" y="2214"/>
                  </a:lnTo>
                  <a:lnTo>
                    <a:pt x="893" y="2227"/>
                  </a:lnTo>
                  <a:lnTo>
                    <a:pt x="893" y="2234"/>
                  </a:lnTo>
                  <a:lnTo>
                    <a:pt x="900" y="2241"/>
                  </a:lnTo>
                  <a:lnTo>
                    <a:pt x="900" y="2248"/>
                  </a:lnTo>
                  <a:lnTo>
                    <a:pt x="900" y="2254"/>
                  </a:lnTo>
                  <a:lnTo>
                    <a:pt x="907" y="2268"/>
                  </a:lnTo>
                  <a:lnTo>
                    <a:pt x="893" y="2268"/>
                  </a:lnTo>
                  <a:lnTo>
                    <a:pt x="887" y="2261"/>
                  </a:lnTo>
                  <a:lnTo>
                    <a:pt x="893" y="2268"/>
                  </a:lnTo>
                  <a:lnTo>
                    <a:pt x="907" y="2268"/>
                  </a:lnTo>
                  <a:lnTo>
                    <a:pt x="900" y="2275"/>
                  </a:lnTo>
                  <a:lnTo>
                    <a:pt x="900" y="2288"/>
                  </a:lnTo>
                  <a:lnTo>
                    <a:pt x="900" y="2295"/>
                  </a:lnTo>
                  <a:lnTo>
                    <a:pt x="907" y="2295"/>
                  </a:lnTo>
                  <a:lnTo>
                    <a:pt x="907" y="2302"/>
                  </a:lnTo>
                  <a:lnTo>
                    <a:pt x="914" y="2309"/>
                  </a:lnTo>
                  <a:lnTo>
                    <a:pt x="927" y="2309"/>
                  </a:lnTo>
                  <a:lnTo>
                    <a:pt x="934" y="2315"/>
                  </a:lnTo>
                  <a:lnTo>
                    <a:pt x="948" y="2309"/>
                  </a:lnTo>
                  <a:lnTo>
                    <a:pt x="948" y="2315"/>
                  </a:lnTo>
                  <a:lnTo>
                    <a:pt x="961" y="2315"/>
                  </a:lnTo>
                  <a:lnTo>
                    <a:pt x="961" y="2322"/>
                  </a:lnTo>
                  <a:lnTo>
                    <a:pt x="961" y="2329"/>
                  </a:lnTo>
                  <a:lnTo>
                    <a:pt x="968" y="2336"/>
                  </a:lnTo>
                  <a:lnTo>
                    <a:pt x="975" y="2342"/>
                  </a:lnTo>
                  <a:lnTo>
                    <a:pt x="981" y="2342"/>
                  </a:lnTo>
                  <a:lnTo>
                    <a:pt x="988" y="2342"/>
                  </a:lnTo>
                  <a:lnTo>
                    <a:pt x="1002" y="2363"/>
                  </a:lnTo>
                  <a:lnTo>
                    <a:pt x="1015" y="2369"/>
                  </a:lnTo>
                  <a:lnTo>
                    <a:pt x="1008" y="2369"/>
                  </a:lnTo>
                  <a:lnTo>
                    <a:pt x="1015" y="2376"/>
                  </a:lnTo>
                  <a:lnTo>
                    <a:pt x="1015" y="2383"/>
                  </a:lnTo>
                  <a:lnTo>
                    <a:pt x="1015" y="2397"/>
                  </a:lnTo>
                  <a:lnTo>
                    <a:pt x="1022" y="2397"/>
                  </a:lnTo>
                  <a:lnTo>
                    <a:pt x="1029" y="2397"/>
                  </a:lnTo>
                  <a:lnTo>
                    <a:pt x="1035" y="2390"/>
                  </a:lnTo>
                  <a:lnTo>
                    <a:pt x="1042" y="2397"/>
                  </a:lnTo>
                  <a:lnTo>
                    <a:pt x="1049" y="2403"/>
                  </a:lnTo>
                  <a:lnTo>
                    <a:pt x="1042" y="2410"/>
                  </a:lnTo>
                  <a:lnTo>
                    <a:pt x="1042" y="2417"/>
                  </a:lnTo>
                  <a:lnTo>
                    <a:pt x="1042" y="2424"/>
                  </a:lnTo>
                  <a:lnTo>
                    <a:pt x="1049" y="2424"/>
                  </a:lnTo>
                  <a:lnTo>
                    <a:pt x="1056" y="2424"/>
                  </a:lnTo>
                  <a:lnTo>
                    <a:pt x="1063" y="2417"/>
                  </a:lnTo>
                  <a:lnTo>
                    <a:pt x="1063" y="2410"/>
                  </a:lnTo>
                  <a:lnTo>
                    <a:pt x="1076" y="2410"/>
                  </a:lnTo>
                  <a:lnTo>
                    <a:pt x="1083" y="2403"/>
                  </a:lnTo>
                  <a:lnTo>
                    <a:pt x="1076" y="2397"/>
                  </a:lnTo>
                  <a:lnTo>
                    <a:pt x="1076" y="2390"/>
                  </a:lnTo>
                  <a:lnTo>
                    <a:pt x="1090" y="2383"/>
                  </a:lnTo>
                  <a:lnTo>
                    <a:pt x="1090" y="2369"/>
                  </a:lnTo>
                  <a:lnTo>
                    <a:pt x="1096" y="2369"/>
                  </a:lnTo>
                  <a:lnTo>
                    <a:pt x="1103" y="2376"/>
                  </a:lnTo>
                  <a:lnTo>
                    <a:pt x="1103" y="2383"/>
                  </a:lnTo>
                  <a:lnTo>
                    <a:pt x="1117" y="2383"/>
                  </a:lnTo>
                  <a:lnTo>
                    <a:pt x="1117" y="2390"/>
                  </a:lnTo>
                  <a:lnTo>
                    <a:pt x="1130" y="2397"/>
                  </a:lnTo>
                  <a:lnTo>
                    <a:pt x="1137" y="2397"/>
                  </a:lnTo>
                  <a:lnTo>
                    <a:pt x="1144" y="2403"/>
                  </a:lnTo>
                  <a:lnTo>
                    <a:pt x="1151" y="2403"/>
                  </a:lnTo>
                  <a:lnTo>
                    <a:pt x="1157" y="2397"/>
                  </a:lnTo>
                  <a:lnTo>
                    <a:pt x="1164" y="2390"/>
                  </a:lnTo>
                  <a:lnTo>
                    <a:pt x="1171" y="2390"/>
                  </a:lnTo>
                  <a:lnTo>
                    <a:pt x="1178" y="2390"/>
                  </a:lnTo>
                  <a:lnTo>
                    <a:pt x="1191" y="2397"/>
                  </a:lnTo>
                  <a:lnTo>
                    <a:pt x="1198" y="2397"/>
                  </a:lnTo>
                  <a:lnTo>
                    <a:pt x="1198" y="2390"/>
                  </a:lnTo>
                  <a:lnTo>
                    <a:pt x="1211" y="2376"/>
                  </a:lnTo>
                  <a:lnTo>
                    <a:pt x="1211" y="2369"/>
                  </a:lnTo>
                  <a:lnTo>
                    <a:pt x="1218" y="2369"/>
                  </a:lnTo>
                  <a:lnTo>
                    <a:pt x="1218" y="2363"/>
                  </a:lnTo>
                  <a:lnTo>
                    <a:pt x="1225" y="2356"/>
                  </a:lnTo>
                  <a:lnTo>
                    <a:pt x="1232" y="2356"/>
                  </a:lnTo>
                  <a:lnTo>
                    <a:pt x="1238" y="2356"/>
                  </a:lnTo>
                  <a:lnTo>
                    <a:pt x="1245" y="2356"/>
                  </a:lnTo>
                  <a:lnTo>
                    <a:pt x="1252" y="2356"/>
                  </a:lnTo>
                  <a:lnTo>
                    <a:pt x="1252" y="2349"/>
                  </a:lnTo>
                  <a:lnTo>
                    <a:pt x="1252" y="2342"/>
                  </a:lnTo>
                  <a:lnTo>
                    <a:pt x="1259" y="2349"/>
                  </a:lnTo>
                  <a:lnTo>
                    <a:pt x="1266" y="2349"/>
                  </a:lnTo>
                  <a:lnTo>
                    <a:pt x="1272" y="2349"/>
                  </a:lnTo>
                  <a:lnTo>
                    <a:pt x="1286" y="2356"/>
                  </a:lnTo>
                  <a:lnTo>
                    <a:pt x="1286" y="2349"/>
                  </a:lnTo>
                  <a:lnTo>
                    <a:pt x="1293" y="2363"/>
                  </a:lnTo>
                  <a:lnTo>
                    <a:pt x="1299" y="2363"/>
                  </a:lnTo>
                  <a:lnTo>
                    <a:pt x="1299" y="2369"/>
                  </a:lnTo>
                  <a:lnTo>
                    <a:pt x="1306" y="2369"/>
                  </a:lnTo>
                  <a:lnTo>
                    <a:pt x="1313" y="2369"/>
                  </a:lnTo>
                  <a:lnTo>
                    <a:pt x="1320" y="2369"/>
                  </a:lnTo>
                  <a:lnTo>
                    <a:pt x="1320" y="2376"/>
                  </a:lnTo>
                  <a:lnTo>
                    <a:pt x="1320" y="2383"/>
                  </a:lnTo>
                  <a:lnTo>
                    <a:pt x="1326" y="2390"/>
                  </a:lnTo>
                  <a:lnTo>
                    <a:pt x="1333" y="2390"/>
                  </a:lnTo>
                  <a:lnTo>
                    <a:pt x="1340" y="2397"/>
                  </a:lnTo>
                  <a:lnTo>
                    <a:pt x="1347" y="2397"/>
                  </a:lnTo>
                  <a:lnTo>
                    <a:pt x="1354" y="2397"/>
                  </a:lnTo>
                  <a:lnTo>
                    <a:pt x="1360" y="2403"/>
                  </a:lnTo>
                  <a:lnTo>
                    <a:pt x="1367" y="2403"/>
                  </a:lnTo>
                  <a:lnTo>
                    <a:pt x="1374" y="2410"/>
                  </a:lnTo>
                  <a:lnTo>
                    <a:pt x="1381" y="2403"/>
                  </a:lnTo>
                  <a:lnTo>
                    <a:pt x="1387" y="2397"/>
                  </a:lnTo>
                  <a:lnTo>
                    <a:pt x="1387" y="2403"/>
                  </a:lnTo>
                  <a:lnTo>
                    <a:pt x="1387" y="2410"/>
                  </a:lnTo>
                  <a:lnTo>
                    <a:pt x="1394" y="2424"/>
                  </a:lnTo>
                  <a:lnTo>
                    <a:pt x="1401" y="2424"/>
                  </a:lnTo>
                  <a:lnTo>
                    <a:pt x="1408" y="2430"/>
                  </a:lnTo>
                  <a:lnTo>
                    <a:pt x="1408" y="2437"/>
                  </a:lnTo>
                  <a:lnTo>
                    <a:pt x="1421" y="2444"/>
                  </a:lnTo>
                  <a:lnTo>
                    <a:pt x="1421" y="2451"/>
                  </a:lnTo>
                  <a:lnTo>
                    <a:pt x="1421" y="2457"/>
                  </a:lnTo>
                  <a:lnTo>
                    <a:pt x="1428" y="2464"/>
                  </a:lnTo>
                  <a:lnTo>
                    <a:pt x="1435" y="2471"/>
                  </a:lnTo>
                  <a:lnTo>
                    <a:pt x="1428" y="2478"/>
                  </a:lnTo>
                  <a:lnTo>
                    <a:pt x="1435" y="2478"/>
                  </a:lnTo>
                  <a:lnTo>
                    <a:pt x="1441" y="2478"/>
                  </a:lnTo>
                  <a:lnTo>
                    <a:pt x="1448" y="2478"/>
                  </a:lnTo>
                  <a:lnTo>
                    <a:pt x="1455" y="2485"/>
                  </a:lnTo>
                  <a:lnTo>
                    <a:pt x="1462" y="2478"/>
                  </a:lnTo>
                  <a:lnTo>
                    <a:pt x="1469" y="2491"/>
                  </a:lnTo>
                  <a:lnTo>
                    <a:pt x="1475" y="2512"/>
                  </a:lnTo>
                  <a:lnTo>
                    <a:pt x="1482" y="2505"/>
                  </a:lnTo>
                  <a:lnTo>
                    <a:pt x="1509" y="2518"/>
                  </a:lnTo>
                  <a:lnTo>
                    <a:pt x="1523" y="2518"/>
                  </a:lnTo>
                  <a:lnTo>
                    <a:pt x="1536" y="2512"/>
                  </a:lnTo>
                  <a:lnTo>
                    <a:pt x="1536" y="2498"/>
                  </a:lnTo>
                  <a:lnTo>
                    <a:pt x="1543" y="2498"/>
                  </a:lnTo>
                  <a:lnTo>
                    <a:pt x="1563" y="2505"/>
                  </a:lnTo>
                  <a:lnTo>
                    <a:pt x="1570" y="2505"/>
                  </a:lnTo>
                  <a:lnTo>
                    <a:pt x="1584" y="2491"/>
                  </a:lnTo>
                  <a:lnTo>
                    <a:pt x="1590" y="2485"/>
                  </a:lnTo>
                  <a:lnTo>
                    <a:pt x="1590" y="2478"/>
                  </a:lnTo>
                  <a:lnTo>
                    <a:pt x="1597" y="2478"/>
                  </a:lnTo>
                  <a:lnTo>
                    <a:pt x="1611" y="2485"/>
                  </a:lnTo>
                  <a:lnTo>
                    <a:pt x="1617" y="2485"/>
                  </a:lnTo>
                  <a:lnTo>
                    <a:pt x="1624" y="2485"/>
                  </a:lnTo>
                  <a:lnTo>
                    <a:pt x="1638" y="2478"/>
                  </a:lnTo>
                  <a:lnTo>
                    <a:pt x="1645" y="2471"/>
                  </a:lnTo>
                  <a:lnTo>
                    <a:pt x="1651" y="2471"/>
                  </a:lnTo>
                  <a:lnTo>
                    <a:pt x="1658" y="2471"/>
                  </a:lnTo>
                  <a:lnTo>
                    <a:pt x="1658" y="2464"/>
                  </a:lnTo>
                  <a:lnTo>
                    <a:pt x="1672" y="2457"/>
                  </a:lnTo>
                  <a:lnTo>
                    <a:pt x="1672" y="2451"/>
                  </a:lnTo>
                  <a:lnTo>
                    <a:pt x="1678" y="2451"/>
                  </a:lnTo>
                  <a:lnTo>
                    <a:pt x="1685" y="2457"/>
                  </a:lnTo>
                  <a:lnTo>
                    <a:pt x="1699" y="2457"/>
                  </a:lnTo>
                  <a:lnTo>
                    <a:pt x="1712" y="2471"/>
                  </a:lnTo>
                  <a:lnTo>
                    <a:pt x="1719" y="2471"/>
                  </a:lnTo>
                  <a:lnTo>
                    <a:pt x="1732" y="2471"/>
                  </a:lnTo>
                  <a:lnTo>
                    <a:pt x="1739" y="2471"/>
                  </a:lnTo>
                  <a:lnTo>
                    <a:pt x="1739" y="2478"/>
                  </a:lnTo>
                  <a:lnTo>
                    <a:pt x="1746" y="2491"/>
                  </a:lnTo>
                  <a:lnTo>
                    <a:pt x="1746" y="2498"/>
                  </a:lnTo>
                  <a:lnTo>
                    <a:pt x="1753" y="2505"/>
                  </a:lnTo>
                  <a:lnTo>
                    <a:pt x="1766" y="2512"/>
                  </a:lnTo>
                  <a:lnTo>
                    <a:pt x="1773" y="2518"/>
                  </a:lnTo>
                  <a:lnTo>
                    <a:pt x="1787" y="2512"/>
                  </a:lnTo>
                  <a:lnTo>
                    <a:pt x="1793" y="2512"/>
                  </a:lnTo>
                  <a:lnTo>
                    <a:pt x="1800" y="2498"/>
                  </a:lnTo>
                  <a:lnTo>
                    <a:pt x="1793" y="2498"/>
                  </a:lnTo>
                  <a:lnTo>
                    <a:pt x="1793" y="2491"/>
                  </a:lnTo>
                  <a:lnTo>
                    <a:pt x="1800" y="2491"/>
                  </a:lnTo>
                  <a:lnTo>
                    <a:pt x="1793" y="2485"/>
                  </a:lnTo>
                  <a:lnTo>
                    <a:pt x="1807" y="2478"/>
                  </a:lnTo>
                  <a:lnTo>
                    <a:pt x="1814" y="2478"/>
                  </a:lnTo>
                  <a:lnTo>
                    <a:pt x="1820" y="2471"/>
                  </a:lnTo>
                  <a:lnTo>
                    <a:pt x="1827" y="2464"/>
                  </a:lnTo>
                  <a:lnTo>
                    <a:pt x="1834" y="2471"/>
                  </a:lnTo>
                  <a:lnTo>
                    <a:pt x="1841" y="2471"/>
                  </a:lnTo>
                  <a:lnTo>
                    <a:pt x="1848" y="2478"/>
                  </a:lnTo>
                  <a:lnTo>
                    <a:pt x="1854" y="2471"/>
                  </a:lnTo>
                  <a:lnTo>
                    <a:pt x="1854" y="2478"/>
                  </a:lnTo>
                  <a:lnTo>
                    <a:pt x="1854" y="2498"/>
                  </a:lnTo>
                  <a:lnTo>
                    <a:pt x="1868" y="2491"/>
                  </a:lnTo>
                  <a:lnTo>
                    <a:pt x="1875" y="2491"/>
                  </a:lnTo>
                  <a:lnTo>
                    <a:pt x="1881" y="2498"/>
                  </a:lnTo>
                  <a:lnTo>
                    <a:pt x="1888" y="2498"/>
                  </a:lnTo>
                  <a:lnTo>
                    <a:pt x="1902" y="2498"/>
                  </a:lnTo>
                  <a:lnTo>
                    <a:pt x="1902" y="2491"/>
                  </a:lnTo>
                  <a:lnTo>
                    <a:pt x="1908" y="2491"/>
                  </a:lnTo>
                  <a:lnTo>
                    <a:pt x="1915" y="2491"/>
                  </a:lnTo>
                  <a:lnTo>
                    <a:pt x="1922" y="2485"/>
                  </a:lnTo>
                  <a:lnTo>
                    <a:pt x="1935" y="2485"/>
                  </a:lnTo>
                  <a:lnTo>
                    <a:pt x="1942" y="2491"/>
                  </a:lnTo>
                  <a:lnTo>
                    <a:pt x="1956" y="2491"/>
                  </a:lnTo>
                  <a:lnTo>
                    <a:pt x="1963" y="2491"/>
                  </a:lnTo>
                  <a:lnTo>
                    <a:pt x="1963" y="2485"/>
                  </a:lnTo>
                  <a:lnTo>
                    <a:pt x="1963" y="2478"/>
                  </a:lnTo>
                  <a:lnTo>
                    <a:pt x="1976" y="2485"/>
                  </a:lnTo>
                  <a:lnTo>
                    <a:pt x="1983" y="2478"/>
                  </a:lnTo>
                  <a:lnTo>
                    <a:pt x="1996" y="2485"/>
                  </a:lnTo>
                  <a:lnTo>
                    <a:pt x="2010" y="2491"/>
                  </a:lnTo>
                  <a:lnTo>
                    <a:pt x="2010" y="2485"/>
                  </a:lnTo>
                  <a:lnTo>
                    <a:pt x="2017" y="2485"/>
                  </a:lnTo>
                  <a:lnTo>
                    <a:pt x="2017" y="2478"/>
                  </a:lnTo>
                  <a:lnTo>
                    <a:pt x="2023" y="2478"/>
                  </a:lnTo>
                  <a:lnTo>
                    <a:pt x="2030" y="2478"/>
                  </a:lnTo>
                  <a:lnTo>
                    <a:pt x="2044" y="2485"/>
                  </a:lnTo>
                  <a:lnTo>
                    <a:pt x="2050" y="2485"/>
                  </a:lnTo>
                  <a:lnTo>
                    <a:pt x="2064" y="2485"/>
                  </a:lnTo>
                  <a:lnTo>
                    <a:pt x="2071" y="2485"/>
                  </a:lnTo>
                  <a:lnTo>
                    <a:pt x="2078" y="2491"/>
                  </a:lnTo>
                  <a:lnTo>
                    <a:pt x="2084" y="2498"/>
                  </a:lnTo>
                  <a:lnTo>
                    <a:pt x="2091" y="2498"/>
                  </a:lnTo>
                  <a:lnTo>
                    <a:pt x="2091" y="2478"/>
                  </a:lnTo>
                  <a:lnTo>
                    <a:pt x="2091" y="2471"/>
                  </a:lnTo>
                  <a:lnTo>
                    <a:pt x="2098" y="2471"/>
                  </a:lnTo>
                  <a:lnTo>
                    <a:pt x="2098" y="2464"/>
                  </a:lnTo>
                  <a:lnTo>
                    <a:pt x="2091" y="2464"/>
                  </a:lnTo>
                  <a:lnTo>
                    <a:pt x="2091" y="2457"/>
                  </a:lnTo>
                  <a:lnTo>
                    <a:pt x="2091" y="2451"/>
                  </a:lnTo>
                  <a:lnTo>
                    <a:pt x="2084" y="2444"/>
                  </a:lnTo>
                  <a:lnTo>
                    <a:pt x="2084" y="2437"/>
                  </a:lnTo>
                  <a:lnTo>
                    <a:pt x="2084" y="2430"/>
                  </a:lnTo>
                  <a:lnTo>
                    <a:pt x="2078" y="2430"/>
                  </a:lnTo>
                  <a:lnTo>
                    <a:pt x="2078" y="2424"/>
                  </a:lnTo>
                  <a:lnTo>
                    <a:pt x="2078" y="2417"/>
                  </a:lnTo>
                  <a:lnTo>
                    <a:pt x="2064" y="2424"/>
                  </a:lnTo>
                  <a:lnTo>
                    <a:pt x="2057" y="2417"/>
                  </a:lnTo>
                  <a:lnTo>
                    <a:pt x="2071" y="2410"/>
                  </a:lnTo>
                  <a:lnTo>
                    <a:pt x="2064" y="2410"/>
                  </a:lnTo>
                  <a:lnTo>
                    <a:pt x="2071" y="2403"/>
                  </a:lnTo>
                  <a:lnTo>
                    <a:pt x="2078" y="2397"/>
                  </a:lnTo>
                  <a:lnTo>
                    <a:pt x="2084" y="2390"/>
                  </a:lnTo>
                  <a:lnTo>
                    <a:pt x="2071" y="2390"/>
                  </a:lnTo>
                  <a:lnTo>
                    <a:pt x="2064" y="2383"/>
                  </a:lnTo>
                  <a:lnTo>
                    <a:pt x="2071" y="2369"/>
                  </a:lnTo>
                  <a:lnTo>
                    <a:pt x="2078" y="2363"/>
                  </a:lnTo>
                  <a:lnTo>
                    <a:pt x="2084" y="2363"/>
                  </a:lnTo>
                  <a:lnTo>
                    <a:pt x="2084" y="2356"/>
                  </a:lnTo>
                  <a:lnTo>
                    <a:pt x="2078" y="2349"/>
                  </a:lnTo>
                  <a:lnTo>
                    <a:pt x="2078" y="2342"/>
                  </a:lnTo>
                  <a:lnTo>
                    <a:pt x="2084" y="2342"/>
                  </a:lnTo>
                  <a:lnTo>
                    <a:pt x="2078" y="2336"/>
                  </a:lnTo>
                  <a:lnTo>
                    <a:pt x="2071" y="2329"/>
                  </a:lnTo>
                  <a:lnTo>
                    <a:pt x="2071" y="2322"/>
                  </a:lnTo>
                  <a:lnTo>
                    <a:pt x="2071" y="2315"/>
                  </a:lnTo>
                  <a:lnTo>
                    <a:pt x="2084" y="2309"/>
                  </a:lnTo>
                  <a:lnTo>
                    <a:pt x="2084" y="2302"/>
                  </a:lnTo>
                  <a:lnTo>
                    <a:pt x="2098" y="2302"/>
                  </a:lnTo>
                  <a:lnTo>
                    <a:pt x="2105" y="2295"/>
                  </a:lnTo>
                  <a:lnTo>
                    <a:pt x="2111" y="2295"/>
                  </a:lnTo>
                  <a:lnTo>
                    <a:pt x="2118" y="2295"/>
                  </a:lnTo>
                  <a:lnTo>
                    <a:pt x="2125" y="2295"/>
                  </a:lnTo>
                  <a:lnTo>
                    <a:pt x="2132" y="2302"/>
                  </a:lnTo>
                  <a:lnTo>
                    <a:pt x="2132" y="2309"/>
                  </a:lnTo>
                  <a:lnTo>
                    <a:pt x="2145" y="2309"/>
                  </a:lnTo>
                  <a:lnTo>
                    <a:pt x="2159" y="2315"/>
                  </a:lnTo>
                  <a:lnTo>
                    <a:pt x="2172" y="2322"/>
                  </a:lnTo>
                  <a:lnTo>
                    <a:pt x="2179" y="2322"/>
                  </a:lnTo>
                  <a:lnTo>
                    <a:pt x="2186" y="2315"/>
                  </a:lnTo>
                  <a:lnTo>
                    <a:pt x="2193" y="2315"/>
                  </a:lnTo>
                  <a:lnTo>
                    <a:pt x="2199" y="2315"/>
                  </a:lnTo>
                  <a:lnTo>
                    <a:pt x="2220" y="2329"/>
                  </a:lnTo>
                  <a:lnTo>
                    <a:pt x="2226" y="2322"/>
                  </a:lnTo>
                  <a:lnTo>
                    <a:pt x="2240" y="2329"/>
                  </a:lnTo>
                  <a:lnTo>
                    <a:pt x="2240" y="2336"/>
                  </a:lnTo>
                  <a:lnTo>
                    <a:pt x="2247" y="2336"/>
                  </a:lnTo>
                  <a:lnTo>
                    <a:pt x="2254" y="2336"/>
                  </a:lnTo>
                  <a:lnTo>
                    <a:pt x="2254" y="2342"/>
                  </a:lnTo>
                  <a:lnTo>
                    <a:pt x="2260" y="2342"/>
                  </a:lnTo>
                  <a:lnTo>
                    <a:pt x="2281" y="2356"/>
                  </a:lnTo>
                  <a:lnTo>
                    <a:pt x="2287" y="2356"/>
                  </a:lnTo>
                  <a:lnTo>
                    <a:pt x="2294" y="2369"/>
                  </a:lnTo>
                  <a:lnTo>
                    <a:pt x="2308" y="2369"/>
                  </a:lnTo>
                  <a:lnTo>
                    <a:pt x="2301" y="2363"/>
                  </a:lnTo>
                  <a:lnTo>
                    <a:pt x="2308" y="2356"/>
                  </a:lnTo>
                  <a:lnTo>
                    <a:pt x="2314" y="2349"/>
                  </a:lnTo>
                  <a:lnTo>
                    <a:pt x="2328" y="2349"/>
                  </a:lnTo>
                  <a:lnTo>
                    <a:pt x="2335" y="2349"/>
                  </a:lnTo>
                  <a:lnTo>
                    <a:pt x="2342" y="2356"/>
                  </a:lnTo>
                  <a:lnTo>
                    <a:pt x="2342" y="2363"/>
                  </a:lnTo>
                  <a:lnTo>
                    <a:pt x="2348" y="2369"/>
                  </a:lnTo>
                  <a:lnTo>
                    <a:pt x="2355" y="2369"/>
                  </a:lnTo>
                  <a:lnTo>
                    <a:pt x="2362" y="2363"/>
                  </a:lnTo>
                  <a:lnTo>
                    <a:pt x="2375" y="2363"/>
                  </a:lnTo>
                  <a:lnTo>
                    <a:pt x="2389" y="2369"/>
                  </a:lnTo>
                  <a:lnTo>
                    <a:pt x="2389" y="2363"/>
                  </a:lnTo>
                  <a:lnTo>
                    <a:pt x="2389" y="2369"/>
                  </a:lnTo>
                  <a:lnTo>
                    <a:pt x="2389" y="2363"/>
                  </a:lnTo>
                  <a:lnTo>
                    <a:pt x="2396" y="2363"/>
                  </a:lnTo>
                  <a:lnTo>
                    <a:pt x="2396" y="2369"/>
                  </a:lnTo>
                  <a:lnTo>
                    <a:pt x="2402" y="2369"/>
                  </a:lnTo>
                  <a:lnTo>
                    <a:pt x="2409" y="2369"/>
                  </a:lnTo>
                  <a:lnTo>
                    <a:pt x="2423" y="2369"/>
                  </a:lnTo>
                  <a:lnTo>
                    <a:pt x="2423" y="2363"/>
                  </a:lnTo>
                  <a:lnTo>
                    <a:pt x="2436" y="2376"/>
                  </a:lnTo>
                  <a:lnTo>
                    <a:pt x="2443" y="2376"/>
                  </a:lnTo>
                  <a:lnTo>
                    <a:pt x="2450" y="2383"/>
                  </a:lnTo>
                  <a:lnTo>
                    <a:pt x="2463" y="2390"/>
                  </a:lnTo>
                  <a:lnTo>
                    <a:pt x="2470" y="2403"/>
                  </a:lnTo>
                  <a:lnTo>
                    <a:pt x="2470" y="2417"/>
                  </a:lnTo>
                  <a:lnTo>
                    <a:pt x="2477" y="2417"/>
                  </a:lnTo>
                  <a:lnTo>
                    <a:pt x="2477" y="2430"/>
                  </a:lnTo>
                  <a:lnTo>
                    <a:pt x="2484" y="2430"/>
                  </a:lnTo>
                  <a:lnTo>
                    <a:pt x="2490" y="2437"/>
                  </a:lnTo>
                  <a:lnTo>
                    <a:pt x="2504" y="2451"/>
                  </a:lnTo>
                  <a:lnTo>
                    <a:pt x="2511" y="2451"/>
                  </a:lnTo>
                  <a:lnTo>
                    <a:pt x="2511" y="2444"/>
                  </a:lnTo>
                  <a:lnTo>
                    <a:pt x="2517" y="2437"/>
                  </a:lnTo>
                  <a:lnTo>
                    <a:pt x="2531" y="2437"/>
                  </a:lnTo>
                  <a:lnTo>
                    <a:pt x="2538" y="2430"/>
                  </a:lnTo>
                  <a:lnTo>
                    <a:pt x="2544" y="2430"/>
                  </a:lnTo>
                  <a:lnTo>
                    <a:pt x="2558" y="2424"/>
                  </a:lnTo>
                  <a:lnTo>
                    <a:pt x="2565" y="2424"/>
                  </a:lnTo>
                  <a:lnTo>
                    <a:pt x="2572" y="2430"/>
                  </a:lnTo>
                  <a:lnTo>
                    <a:pt x="2572" y="2437"/>
                  </a:lnTo>
                  <a:lnTo>
                    <a:pt x="2585" y="2437"/>
                  </a:lnTo>
                  <a:lnTo>
                    <a:pt x="2585" y="2430"/>
                  </a:lnTo>
                  <a:lnTo>
                    <a:pt x="2592" y="2430"/>
                  </a:lnTo>
                  <a:lnTo>
                    <a:pt x="2599" y="2437"/>
                  </a:lnTo>
                  <a:lnTo>
                    <a:pt x="2612" y="2430"/>
                  </a:lnTo>
                  <a:lnTo>
                    <a:pt x="2619" y="2430"/>
                  </a:lnTo>
                  <a:lnTo>
                    <a:pt x="2626" y="2430"/>
                  </a:lnTo>
                  <a:lnTo>
                    <a:pt x="2632" y="2430"/>
                  </a:lnTo>
                  <a:lnTo>
                    <a:pt x="2639" y="2424"/>
                  </a:lnTo>
                  <a:lnTo>
                    <a:pt x="2646" y="2424"/>
                  </a:lnTo>
                  <a:lnTo>
                    <a:pt x="2646" y="2430"/>
                  </a:lnTo>
                  <a:lnTo>
                    <a:pt x="2666" y="2430"/>
                  </a:lnTo>
                  <a:lnTo>
                    <a:pt x="2660" y="2437"/>
                  </a:lnTo>
                  <a:lnTo>
                    <a:pt x="2660" y="2444"/>
                  </a:lnTo>
                  <a:lnTo>
                    <a:pt x="2660" y="2451"/>
                  </a:lnTo>
                  <a:lnTo>
                    <a:pt x="2666" y="2451"/>
                  </a:lnTo>
                  <a:lnTo>
                    <a:pt x="2673" y="2457"/>
                  </a:lnTo>
                  <a:lnTo>
                    <a:pt x="2680" y="2457"/>
                  </a:lnTo>
                  <a:lnTo>
                    <a:pt x="2693" y="2464"/>
                  </a:lnTo>
                  <a:lnTo>
                    <a:pt x="2687" y="2478"/>
                  </a:lnTo>
                  <a:lnTo>
                    <a:pt x="2693" y="2478"/>
                  </a:lnTo>
                  <a:lnTo>
                    <a:pt x="2693" y="2485"/>
                  </a:lnTo>
                  <a:lnTo>
                    <a:pt x="2700" y="2491"/>
                  </a:lnTo>
                  <a:lnTo>
                    <a:pt x="2707" y="2498"/>
                  </a:lnTo>
                  <a:lnTo>
                    <a:pt x="2714" y="2498"/>
                  </a:lnTo>
                  <a:lnTo>
                    <a:pt x="2714" y="2505"/>
                  </a:lnTo>
                  <a:lnTo>
                    <a:pt x="2720" y="2512"/>
                  </a:lnTo>
                  <a:lnTo>
                    <a:pt x="2720" y="2518"/>
                  </a:lnTo>
                  <a:lnTo>
                    <a:pt x="2720" y="2525"/>
                  </a:lnTo>
                  <a:lnTo>
                    <a:pt x="2720" y="2532"/>
                  </a:lnTo>
                  <a:lnTo>
                    <a:pt x="2727" y="2539"/>
                  </a:lnTo>
                  <a:lnTo>
                    <a:pt x="2734" y="2539"/>
                  </a:lnTo>
                  <a:lnTo>
                    <a:pt x="2727" y="2545"/>
                  </a:lnTo>
                  <a:lnTo>
                    <a:pt x="2741" y="2559"/>
                  </a:lnTo>
                  <a:lnTo>
                    <a:pt x="2741" y="2572"/>
                  </a:lnTo>
                  <a:lnTo>
                    <a:pt x="2734" y="2572"/>
                  </a:lnTo>
                  <a:lnTo>
                    <a:pt x="2727" y="2579"/>
                  </a:lnTo>
                  <a:lnTo>
                    <a:pt x="2734" y="2586"/>
                  </a:lnTo>
                  <a:lnTo>
                    <a:pt x="2748" y="2593"/>
                  </a:lnTo>
                  <a:lnTo>
                    <a:pt x="2748" y="2600"/>
                  </a:lnTo>
                  <a:lnTo>
                    <a:pt x="2727" y="2606"/>
                  </a:lnTo>
                  <a:lnTo>
                    <a:pt x="2727" y="2620"/>
                  </a:lnTo>
                  <a:lnTo>
                    <a:pt x="2727" y="2627"/>
                  </a:lnTo>
                  <a:lnTo>
                    <a:pt x="2734" y="2627"/>
                  </a:lnTo>
                  <a:lnTo>
                    <a:pt x="2741" y="2627"/>
                  </a:lnTo>
                  <a:lnTo>
                    <a:pt x="2747" y="2627"/>
                  </a:lnTo>
                  <a:lnTo>
                    <a:pt x="2754" y="2633"/>
                  </a:lnTo>
                  <a:lnTo>
                    <a:pt x="2754" y="2647"/>
                  </a:lnTo>
                  <a:lnTo>
                    <a:pt x="2761" y="2647"/>
                  </a:lnTo>
                  <a:lnTo>
                    <a:pt x="2768" y="2661"/>
                  </a:lnTo>
                  <a:lnTo>
                    <a:pt x="2747" y="2681"/>
                  </a:lnTo>
                  <a:lnTo>
                    <a:pt x="2734" y="2681"/>
                  </a:lnTo>
                  <a:lnTo>
                    <a:pt x="2727" y="2694"/>
                  </a:lnTo>
                  <a:lnTo>
                    <a:pt x="2741" y="2694"/>
                  </a:lnTo>
                  <a:lnTo>
                    <a:pt x="2747" y="2701"/>
                  </a:lnTo>
                  <a:lnTo>
                    <a:pt x="2747" y="2715"/>
                  </a:lnTo>
                  <a:lnTo>
                    <a:pt x="2754" y="2721"/>
                  </a:lnTo>
                  <a:lnTo>
                    <a:pt x="2747" y="2728"/>
                  </a:lnTo>
                  <a:lnTo>
                    <a:pt x="2754" y="2735"/>
                  </a:lnTo>
                  <a:lnTo>
                    <a:pt x="2754" y="2742"/>
                  </a:lnTo>
                  <a:lnTo>
                    <a:pt x="2754" y="2735"/>
                  </a:lnTo>
                  <a:lnTo>
                    <a:pt x="2754" y="2742"/>
                  </a:lnTo>
                  <a:lnTo>
                    <a:pt x="2761" y="2749"/>
                  </a:lnTo>
                  <a:lnTo>
                    <a:pt x="2781" y="2749"/>
                  </a:lnTo>
                  <a:lnTo>
                    <a:pt x="2788" y="2749"/>
                  </a:lnTo>
                  <a:lnTo>
                    <a:pt x="2795" y="2749"/>
                  </a:lnTo>
                  <a:lnTo>
                    <a:pt x="2815" y="2755"/>
                  </a:lnTo>
                  <a:lnTo>
                    <a:pt x="2815" y="2749"/>
                  </a:lnTo>
                  <a:lnTo>
                    <a:pt x="2822" y="2749"/>
                  </a:lnTo>
                  <a:lnTo>
                    <a:pt x="2842" y="2749"/>
                  </a:lnTo>
                  <a:lnTo>
                    <a:pt x="2842" y="2735"/>
                  </a:lnTo>
                  <a:lnTo>
                    <a:pt x="2849" y="2728"/>
                  </a:lnTo>
                  <a:lnTo>
                    <a:pt x="2849" y="2721"/>
                  </a:lnTo>
                  <a:lnTo>
                    <a:pt x="2849" y="2715"/>
                  </a:lnTo>
                  <a:lnTo>
                    <a:pt x="2856" y="2715"/>
                  </a:lnTo>
                  <a:lnTo>
                    <a:pt x="2863" y="2721"/>
                  </a:lnTo>
                  <a:lnTo>
                    <a:pt x="2869" y="2728"/>
                  </a:lnTo>
                  <a:lnTo>
                    <a:pt x="2869" y="2715"/>
                  </a:lnTo>
                  <a:lnTo>
                    <a:pt x="2883" y="2708"/>
                  </a:lnTo>
                  <a:lnTo>
                    <a:pt x="2890" y="2708"/>
                  </a:lnTo>
                  <a:lnTo>
                    <a:pt x="2903" y="2708"/>
                  </a:lnTo>
                  <a:lnTo>
                    <a:pt x="2910" y="2708"/>
                  </a:lnTo>
                  <a:lnTo>
                    <a:pt x="2910" y="2701"/>
                  </a:lnTo>
                  <a:lnTo>
                    <a:pt x="2917" y="2701"/>
                  </a:lnTo>
                  <a:lnTo>
                    <a:pt x="2923" y="2701"/>
                  </a:lnTo>
                  <a:lnTo>
                    <a:pt x="2930" y="2701"/>
                  </a:lnTo>
                  <a:lnTo>
                    <a:pt x="2937" y="2694"/>
                  </a:lnTo>
                  <a:lnTo>
                    <a:pt x="2930" y="2688"/>
                  </a:lnTo>
                  <a:lnTo>
                    <a:pt x="2937" y="2688"/>
                  </a:lnTo>
                  <a:lnTo>
                    <a:pt x="2937" y="2674"/>
                  </a:lnTo>
                  <a:lnTo>
                    <a:pt x="2937" y="2661"/>
                  </a:lnTo>
                  <a:lnTo>
                    <a:pt x="2951" y="2667"/>
                  </a:lnTo>
                  <a:lnTo>
                    <a:pt x="2971" y="2674"/>
                  </a:lnTo>
                  <a:lnTo>
                    <a:pt x="2978" y="2674"/>
                  </a:lnTo>
                  <a:lnTo>
                    <a:pt x="2984" y="2654"/>
                  </a:lnTo>
                  <a:lnTo>
                    <a:pt x="2991" y="2667"/>
                  </a:lnTo>
                  <a:lnTo>
                    <a:pt x="2984" y="2674"/>
                  </a:lnTo>
                  <a:lnTo>
                    <a:pt x="2998" y="2667"/>
                  </a:lnTo>
                  <a:lnTo>
                    <a:pt x="3005" y="2667"/>
                  </a:lnTo>
                  <a:lnTo>
                    <a:pt x="3018" y="2674"/>
                  </a:lnTo>
                  <a:lnTo>
                    <a:pt x="3025" y="2674"/>
                  </a:lnTo>
                  <a:lnTo>
                    <a:pt x="3045" y="2674"/>
                  </a:lnTo>
                  <a:lnTo>
                    <a:pt x="3052" y="2667"/>
                  </a:lnTo>
                  <a:lnTo>
                    <a:pt x="3066" y="2674"/>
                  </a:lnTo>
                  <a:lnTo>
                    <a:pt x="3072" y="2674"/>
                  </a:lnTo>
                  <a:lnTo>
                    <a:pt x="3086" y="2681"/>
                  </a:lnTo>
                  <a:lnTo>
                    <a:pt x="3093" y="2688"/>
                  </a:lnTo>
                  <a:lnTo>
                    <a:pt x="3086" y="2688"/>
                  </a:lnTo>
                  <a:lnTo>
                    <a:pt x="3093" y="2688"/>
                  </a:lnTo>
                  <a:lnTo>
                    <a:pt x="3093" y="2694"/>
                  </a:lnTo>
                  <a:lnTo>
                    <a:pt x="3099" y="2701"/>
                  </a:lnTo>
                  <a:lnTo>
                    <a:pt x="3106" y="2694"/>
                  </a:lnTo>
                  <a:lnTo>
                    <a:pt x="3120" y="2701"/>
                  </a:lnTo>
                  <a:lnTo>
                    <a:pt x="3127" y="2715"/>
                  </a:lnTo>
                  <a:lnTo>
                    <a:pt x="3127" y="2708"/>
                  </a:lnTo>
                  <a:lnTo>
                    <a:pt x="3127" y="2715"/>
                  </a:lnTo>
                  <a:lnTo>
                    <a:pt x="3133" y="2715"/>
                  </a:lnTo>
                  <a:lnTo>
                    <a:pt x="3133" y="2708"/>
                  </a:lnTo>
                  <a:lnTo>
                    <a:pt x="3147" y="2715"/>
                  </a:lnTo>
                  <a:lnTo>
                    <a:pt x="3154" y="2715"/>
                  </a:lnTo>
                  <a:lnTo>
                    <a:pt x="3167" y="2701"/>
                  </a:lnTo>
                  <a:lnTo>
                    <a:pt x="3174" y="2715"/>
                  </a:lnTo>
                  <a:lnTo>
                    <a:pt x="3174" y="2728"/>
                  </a:lnTo>
                  <a:lnTo>
                    <a:pt x="3187" y="2735"/>
                  </a:lnTo>
                  <a:lnTo>
                    <a:pt x="3187" y="2749"/>
                  </a:lnTo>
                  <a:lnTo>
                    <a:pt x="3194" y="2762"/>
                  </a:lnTo>
                  <a:lnTo>
                    <a:pt x="3194" y="2769"/>
                  </a:lnTo>
                  <a:lnTo>
                    <a:pt x="3194" y="2776"/>
                  </a:lnTo>
                  <a:lnTo>
                    <a:pt x="3194" y="2782"/>
                  </a:lnTo>
                  <a:lnTo>
                    <a:pt x="3201" y="2796"/>
                  </a:lnTo>
                  <a:lnTo>
                    <a:pt x="3208" y="2796"/>
                  </a:lnTo>
                  <a:lnTo>
                    <a:pt x="3214" y="2809"/>
                  </a:lnTo>
                  <a:lnTo>
                    <a:pt x="3221" y="2809"/>
                  </a:lnTo>
                  <a:lnTo>
                    <a:pt x="3228" y="2809"/>
                  </a:lnTo>
                  <a:lnTo>
                    <a:pt x="3235" y="2816"/>
                  </a:lnTo>
                  <a:lnTo>
                    <a:pt x="3242" y="2823"/>
                  </a:lnTo>
                  <a:lnTo>
                    <a:pt x="3248" y="2809"/>
                  </a:lnTo>
                  <a:lnTo>
                    <a:pt x="3255" y="2809"/>
                  </a:lnTo>
                  <a:lnTo>
                    <a:pt x="3269" y="2809"/>
                  </a:lnTo>
                  <a:lnTo>
                    <a:pt x="3275" y="2809"/>
                  </a:lnTo>
                  <a:lnTo>
                    <a:pt x="3282" y="2803"/>
                  </a:lnTo>
                  <a:lnTo>
                    <a:pt x="3289" y="2796"/>
                  </a:lnTo>
                  <a:lnTo>
                    <a:pt x="3296" y="2803"/>
                  </a:lnTo>
                  <a:lnTo>
                    <a:pt x="3302" y="2796"/>
                  </a:lnTo>
                  <a:lnTo>
                    <a:pt x="3302" y="2789"/>
                  </a:lnTo>
                  <a:lnTo>
                    <a:pt x="3323" y="2776"/>
                  </a:lnTo>
                  <a:lnTo>
                    <a:pt x="3323" y="2762"/>
                  </a:lnTo>
                  <a:lnTo>
                    <a:pt x="3330" y="2762"/>
                  </a:lnTo>
                  <a:lnTo>
                    <a:pt x="3330" y="2749"/>
                  </a:lnTo>
                  <a:lnTo>
                    <a:pt x="3330" y="2742"/>
                  </a:lnTo>
                  <a:lnTo>
                    <a:pt x="3343" y="2735"/>
                  </a:lnTo>
                  <a:lnTo>
                    <a:pt x="3357" y="2728"/>
                  </a:lnTo>
                  <a:lnTo>
                    <a:pt x="3363" y="2728"/>
                  </a:lnTo>
                  <a:lnTo>
                    <a:pt x="3377" y="2735"/>
                  </a:lnTo>
                  <a:lnTo>
                    <a:pt x="3377" y="2728"/>
                  </a:lnTo>
                  <a:lnTo>
                    <a:pt x="3384" y="2735"/>
                  </a:lnTo>
                  <a:lnTo>
                    <a:pt x="3384" y="2728"/>
                  </a:lnTo>
                  <a:lnTo>
                    <a:pt x="3397" y="2735"/>
                  </a:lnTo>
                  <a:lnTo>
                    <a:pt x="3397" y="2728"/>
                  </a:lnTo>
                  <a:lnTo>
                    <a:pt x="3404" y="2728"/>
                  </a:lnTo>
                  <a:lnTo>
                    <a:pt x="3404" y="2721"/>
                  </a:lnTo>
                  <a:lnTo>
                    <a:pt x="3411" y="2728"/>
                  </a:lnTo>
                  <a:lnTo>
                    <a:pt x="3411" y="2721"/>
                  </a:lnTo>
                  <a:lnTo>
                    <a:pt x="3418" y="2721"/>
                  </a:lnTo>
                  <a:lnTo>
                    <a:pt x="3424" y="2715"/>
                  </a:lnTo>
                  <a:lnTo>
                    <a:pt x="3431" y="2715"/>
                  </a:lnTo>
                  <a:lnTo>
                    <a:pt x="3438" y="2708"/>
                  </a:lnTo>
                  <a:lnTo>
                    <a:pt x="3445" y="2708"/>
                  </a:lnTo>
                  <a:lnTo>
                    <a:pt x="3451" y="2708"/>
                  </a:lnTo>
                  <a:lnTo>
                    <a:pt x="3458" y="2715"/>
                  </a:lnTo>
                  <a:lnTo>
                    <a:pt x="3465" y="2715"/>
                  </a:lnTo>
                  <a:lnTo>
                    <a:pt x="3472" y="2721"/>
                  </a:lnTo>
                  <a:lnTo>
                    <a:pt x="3478" y="2721"/>
                  </a:lnTo>
                  <a:lnTo>
                    <a:pt x="3478" y="2715"/>
                  </a:lnTo>
                  <a:lnTo>
                    <a:pt x="3485" y="2715"/>
                  </a:lnTo>
                  <a:lnTo>
                    <a:pt x="3492" y="2715"/>
                  </a:lnTo>
                  <a:lnTo>
                    <a:pt x="3492" y="2721"/>
                  </a:lnTo>
                  <a:lnTo>
                    <a:pt x="3499" y="2728"/>
                  </a:lnTo>
                  <a:lnTo>
                    <a:pt x="3505" y="2728"/>
                  </a:lnTo>
                  <a:lnTo>
                    <a:pt x="3512" y="2728"/>
                  </a:lnTo>
                  <a:lnTo>
                    <a:pt x="3519" y="2735"/>
                  </a:lnTo>
                  <a:lnTo>
                    <a:pt x="3533" y="2742"/>
                  </a:lnTo>
                  <a:lnTo>
                    <a:pt x="3539" y="2742"/>
                  </a:lnTo>
                  <a:lnTo>
                    <a:pt x="3546" y="2742"/>
                  </a:lnTo>
                  <a:lnTo>
                    <a:pt x="3553" y="2742"/>
                  </a:lnTo>
                  <a:lnTo>
                    <a:pt x="3560" y="2749"/>
                  </a:lnTo>
                  <a:lnTo>
                    <a:pt x="3566" y="2749"/>
                  </a:lnTo>
                  <a:lnTo>
                    <a:pt x="3573" y="2749"/>
                  </a:lnTo>
                  <a:lnTo>
                    <a:pt x="3587" y="2749"/>
                  </a:lnTo>
                  <a:lnTo>
                    <a:pt x="3593" y="2749"/>
                  </a:lnTo>
                  <a:lnTo>
                    <a:pt x="3593" y="2755"/>
                  </a:lnTo>
                  <a:lnTo>
                    <a:pt x="3593" y="2762"/>
                  </a:lnTo>
                  <a:lnTo>
                    <a:pt x="3593" y="2769"/>
                  </a:lnTo>
                  <a:lnTo>
                    <a:pt x="3600" y="2776"/>
                  </a:lnTo>
                  <a:lnTo>
                    <a:pt x="3607" y="2776"/>
                  </a:lnTo>
                  <a:lnTo>
                    <a:pt x="3614" y="2776"/>
                  </a:lnTo>
                  <a:lnTo>
                    <a:pt x="3614" y="2782"/>
                  </a:lnTo>
                  <a:lnTo>
                    <a:pt x="3620" y="2782"/>
                  </a:lnTo>
                  <a:lnTo>
                    <a:pt x="3627" y="2796"/>
                  </a:lnTo>
                  <a:lnTo>
                    <a:pt x="3634" y="2803"/>
                  </a:lnTo>
                  <a:lnTo>
                    <a:pt x="3654" y="2803"/>
                  </a:lnTo>
                  <a:lnTo>
                    <a:pt x="3661" y="2803"/>
                  </a:lnTo>
                  <a:lnTo>
                    <a:pt x="3661" y="2809"/>
                  </a:lnTo>
                  <a:lnTo>
                    <a:pt x="3675" y="2809"/>
                  </a:lnTo>
                  <a:lnTo>
                    <a:pt x="3688" y="2809"/>
                  </a:lnTo>
                  <a:lnTo>
                    <a:pt x="3688" y="2803"/>
                  </a:lnTo>
                  <a:lnTo>
                    <a:pt x="3695" y="2803"/>
                  </a:lnTo>
                  <a:lnTo>
                    <a:pt x="3695" y="2796"/>
                  </a:lnTo>
                  <a:lnTo>
                    <a:pt x="3695" y="2789"/>
                  </a:lnTo>
                  <a:lnTo>
                    <a:pt x="3695" y="2782"/>
                  </a:lnTo>
                  <a:lnTo>
                    <a:pt x="3695" y="2789"/>
                  </a:lnTo>
                  <a:lnTo>
                    <a:pt x="3708" y="2782"/>
                  </a:lnTo>
                  <a:lnTo>
                    <a:pt x="3715" y="2782"/>
                  </a:lnTo>
                  <a:lnTo>
                    <a:pt x="3736" y="2782"/>
                  </a:lnTo>
                  <a:lnTo>
                    <a:pt x="3736" y="2789"/>
                  </a:lnTo>
                  <a:lnTo>
                    <a:pt x="3742" y="2789"/>
                  </a:lnTo>
                  <a:lnTo>
                    <a:pt x="3763" y="2789"/>
                  </a:lnTo>
                  <a:lnTo>
                    <a:pt x="3769" y="2796"/>
                  </a:lnTo>
                  <a:lnTo>
                    <a:pt x="3776" y="2789"/>
                  </a:lnTo>
                  <a:lnTo>
                    <a:pt x="3790" y="2796"/>
                  </a:lnTo>
                  <a:lnTo>
                    <a:pt x="3797" y="2796"/>
                  </a:lnTo>
                  <a:lnTo>
                    <a:pt x="3797" y="2789"/>
                  </a:lnTo>
                  <a:lnTo>
                    <a:pt x="3797" y="2776"/>
                  </a:lnTo>
                  <a:lnTo>
                    <a:pt x="3797" y="2769"/>
                  </a:lnTo>
                  <a:lnTo>
                    <a:pt x="3790" y="2769"/>
                  </a:lnTo>
                  <a:lnTo>
                    <a:pt x="3783" y="2762"/>
                  </a:lnTo>
                  <a:lnTo>
                    <a:pt x="3790" y="2762"/>
                  </a:lnTo>
                  <a:lnTo>
                    <a:pt x="3783" y="2755"/>
                  </a:lnTo>
                  <a:lnTo>
                    <a:pt x="3783" y="2748"/>
                  </a:lnTo>
                  <a:lnTo>
                    <a:pt x="3776" y="2748"/>
                  </a:lnTo>
                  <a:lnTo>
                    <a:pt x="3776" y="2742"/>
                  </a:lnTo>
                  <a:lnTo>
                    <a:pt x="3790" y="2742"/>
                  </a:lnTo>
                  <a:lnTo>
                    <a:pt x="3797" y="2728"/>
                  </a:lnTo>
                  <a:lnTo>
                    <a:pt x="3790" y="2721"/>
                  </a:lnTo>
                  <a:lnTo>
                    <a:pt x="3797" y="2721"/>
                  </a:lnTo>
                  <a:lnTo>
                    <a:pt x="3810" y="2721"/>
                  </a:lnTo>
                  <a:lnTo>
                    <a:pt x="3810" y="2715"/>
                  </a:lnTo>
                  <a:lnTo>
                    <a:pt x="3817" y="2715"/>
                  </a:lnTo>
                  <a:lnTo>
                    <a:pt x="3830" y="2701"/>
                  </a:lnTo>
                  <a:lnTo>
                    <a:pt x="3837" y="2701"/>
                  </a:lnTo>
                  <a:lnTo>
                    <a:pt x="3844" y="2694"/>
                  </a:lnTo>
                  <a:lnTo>
                    <a:pt x="3857" y="2694"/>
                  </a:lnTo>
                  <a:lnTo>
                    <a:pt x="3864" y="2694"/>
                  </a:lnTo>
                  <a:lnTo>
                    <a:pt x="3864" y="2701"/>
                  </a:lnTo>
                  <a:lnTo>
                    <a:pt x="3878" y="2708"/>
                  </a:lnTo>
                  <a:lnTo>
                    <a:pt x="3884" y="2701"/>
                  </a:lnTo>
                  <a:lnTo>
                    <a:pt x="3891" y="2701"/>
                  </a:lnTo>
                  <a:lnTo>
                    <a:pt x="3898" y="2701"/>
                  </a:lnTo>
                  <a:lnTo>
                    <a:pt x="3898" y="2688"/>
                  </a:lnTo>
                  <a:lnTo>
                    <a:pt x="3905" y="2681"/>
                  </a:lnTo>
                  <a:lnTo>
                    <a:pt x="3912" y="2674"/>
                  </a:lnTo>
                  <a:lnTo>
                    <a:pt x="3918" y="2674"/>
                  </a:lnTo>
                  <a:lnTo>
                    <a:pt x="3925" y="2661"/>
                  </a:lnTo>
                  <a:lnTo>
                    <a:pt x="3925" y="2654"/>
                  </a:lnTo>
                  <a:lnTo>
                    <a:pt x="3932" y="2647"/>
                  </a:lnTo>
                  <a:lnTo>
                    <a:pt x="3939" y="2654"/>
                  </a:lnTo>
                  <a:lnTo>
                    <a:pt x="3945" y="2654"/>
                  </a:lnTo>
                  <a:lnTo>
                    <a:pt x="3952" y="2647"/>
                  </a:lnTo>
                  <a:lnTo>
                    <a:pt x="3952" y="2640"/>
                  </a:lnTo>
                  <a:lnTo>
                    <a:pt x="3959" y="2640"/>
                  </a:lnTo>
                  <a:lnTo>
                    <a:pt x="3966" y="2647"/>
                  </a:lnTo>
                  <a:lnTo>
                    <a:pt x="3972" y="2647"/>
                  </a:lnTo>
                  <a:lnTo>
                    <a:pt x="3986" y="2647"/>
                  </a:lnTo>
                  <a:lnTo>
                    <a:pt x="3993" y="2647"/>
                  </a:lnTo>
                  <a:lnTo>
                    <a:pt x="4000" y="2647"/>
                  </a:lnTo>
                  <a:lnTo>
                    <a:pt x="4000" y="2640"/>
                  </a:lnTo>
                  <a:lnTo>
                    <a:pt x="4006" y="2627"/>
                  </a:lnTo>
                  <a:lnTo>
                    <a:pt x="4020" y="2620"/>
                  </a:lnTo>
                  <a:lnTo>
                    <a:pt x="4033" y="2627"/>
                  </a:lnTo>
                  <a:lnTo>
                    <a:pt x="4033" y="2633"/>
                  </a:lnTo>
                  <a:lnTo>
                    <a:pt x="4047" y="2633"/>
                  </a:lnTo>
                  <a:lnTo>
                    <a:pt x="4054" y="2627"/>
                  </a:lnTo>
                  <a:lnTo>
                    <a:pt x="4067" y="2627"/>
                  </a:lnTo>
                  <a:lnTo>
                    <a:pt x="4074" y="2633"/>
                  </a:lnTo>
                  <a:lnTo>
                    <a:pt x="4081" y="2627"/>
                  </a:lnTo>
                  <a:lnTo>
                    <a:pt x="4094" y="2620"/>
                  </a:lnTo>
                  <a:lnTo>
                    <a:pt x="4101" y="2620"/>
                  </a:lnTo>
                  <a:lnTo>
                    <a:pt x="4101" y="2633"/>
                  </a:lnTo>
                  <a:lnTo>
                    <a:pt x="4108" y="2640"/>
                  </a:lnTo>
                  <a:lnTo>
                    <a:pt x="4115" y="2654"/>
                  </a:lnTo>
                  <a:lnTo>
                    <a:pt x="4121" y="2654"/>
                  </a:lnTo>
                  <a:lnTo>
                    <a:pt x="4128" y="2661"/>
                  </a:lnTo>
                  <a:lnTo>
                    <a:pt x="4135" y="2667"/>
                  </a:lnTo>
                  <a:lnTo>
                    <a:pt x="4142" y="2674"/>
                  </a:lnTo>
                  <a:lnTo>
                    <a:pt x="4148" y="2674"/>
                  </a:lnTo>
                  <a:lnTo>
                    <a:pt x="4155" y="2674"/>
                  </a:lnTo>
                  <a:lnTo>
                    <a:pt x="4155" y="2661"/>
                  </a:lnTo>
                  <a:lnTo>
                    <a:pt x="4169" y="2654"/>
                  </a:lnTo>
                  <a:lnTo>
                    <a:pt x="4169" y="2661"/>
                  </a:lnTo>
                  <a:lnTo>
                    <a:pt x="4182" y="2661"/>
                  </a:lnTo>
                  <a:lnTo>
                    <a:pt x="4189" y="2661"/>
                  </a:lnTo>
                  <a:lnTo>
                    <a:pt x="4196" y="2661"/>
                  </a:lnTo>
                  <a:lnTo>
                    <a:pt x="4203" y="2653"/>
                  </a:lnTo>
                  <a:lnTo>
                    <a:pt x="4212" y="2653"/>
                  </a:lnTo>
                  <a:cubicBezTo>
                    <a:pt x="4217" y="2650"/>
                    <a:pt x="4208" y="2647"/>
                    <a:pt x="4202" y="2638"/>
                  </a:cubicBezTo>
                  <a:cubicBezTo>
                    <a:pt x="4196" y="2629"/>
                    <a:pt x="4186" y="2623"/>
                    <a:pt x="4179" y="2617"/>
                  </a:cubicBezTo>
                  <a:cubicBezTo>
                    <a:pt x="4172" y="2611"/>
                    <a:pt x="4177" y="2595"/>
                    <a:pt x="4172" y="2586"/>
                  </a:cubicBezTo>
                  <a:cubicBezTo>
                    <a:pt x="4166" y="2575"/>
                    <a:pt x="4157" y="2574"/>
                    <a:pt x="4147" y="2569"/>
                  </a:cubicBezTo>
                  <a:cubicBezTo>
                    <a:pt x="4138" y="2565"/>
                    <a:pt x="4127" y="2562"/>
                    <a:pt x="4116" y="2558"/>
                  </a:cubicBezTo>
                  <a:cubicBezTo>
                    <a:pt x="4106" y="2553"/>
                    <a:pt x="4104" y="2550"/>
                    <a:pt x="4099" y="2541"/>
                  </a:cubicBezTo>
                  <a:cubicBezTo>
                    <a:pt x="4094" y="2534"/>
                    <a:pt x="4093" y="2525"/>
                    <a:pt x="4093" y="2516"/>
                  </a:cubicBezTo>
                  <a:cubicBezTo>
                    <a:pt x="4093" y="2507"/>
                    <a:pt x="4090" y="2499"/>
                    <a:pt x="4089" y="2490"/>
                  </a:cubicBezTo>
                  <a:cubicBezTo>
                    <a:pt x="4089" y="2482"/>
                    <a:pt x="4089" y="2474"/>
                    <a:pt x="4088" y="2465"/>
                  </a:cubicBezTo>
                  <a:cubicBezTo>
                    <a:pt x="4088" y="2461"/>
                    <a:pt x="4088" y="2456"/>
                    <a:pt x="4088" y="2451"/>
                  </a:cubicBezTo>
                  <a:cubicBezTo>
                    <a:pt x="4087" y="2447"/>
                    <a:pt x="4087" y="2442"/>
                    <a:pt x="4087" y="2438"/>
                  </a:cubicBezTo>
                  <a:cubicBezTo>
                    <a:pt x="4087" y="2425"/>
                    <a:pt x="4092" y="2404"/>
                    <a:pt x="4091" y="2386"/>
                  </a:cubicBezTo>
                  <a:lnTo>
                    <a:pt x="4089" y="2337"/>
                  </a:lnTo>
                  <a:cubicBezTo>
                    <a:pt x="4088" y="2319"/>
                    <a:pt x="4088" y="2301"/>
                    <a:pt x="4087" y="2283"/>
                  </a:cubicBezTo>
                  <a:cubicBezTo>
                    <a:pt x="4086" y="2264"/>
                    <a:pt x="4085" y="2246"/>
                    <a:pt x="4085" y="2228"/>
                  </a:cubicBezTo>
                  <a:cubicBezTo>
                    <a:pt x="4084" y="2220"/>
                    <a:pt x="4090" y="2200"/>
                    <a:pt x="4092" y="2190"/>
                  </a:cubicBezTo>
                  <a:cubicBezTo>
                    <a:pt x="4095" y="2175"/>
                    <a:pt x="4090" y="2153"/>
                    <a:pt x="4093" y="2141"/>
                  </a:cubicBezTo>
                  <a:cubicBezTo>
                    <a:pt x="4097" y="2120"/>
                    <a:pt x="4097" y="2126"/>
                    <a:pt x="4083" y="2113"/>
                  </a:cubicBezTo>
                  <a:cubicBezTo>
                    <a:pt x="4077" y="2107"/>
                    <a:pt x="4084" y="2072"/>
                    <a:pt x="4084" y="2070"/>
                  </a:cubicBezTo>
                  <a:cubicBezTo>
                    <a:pt x="4087" y="2048"/>
                    <a:pt x="4091" y="2026"/>
                    <a:pt x="4096" y="2006"/>
                  </a:cubicBezTo>
                  <a:cubicBezTo>
                    <a:pt x="4097" y="2004"/>
                    <a:pt x="4098" y="2001"/>
                    <a:pt x="4098" y="1999"/>
                  </a:cubicBezTo>
                  <a:cubicBezTo>
                    <a:pt x="4101" y="1992"/>
                    <a:pt x="4103" y="1986"/>
                    <a:pt x="4105" y="1978"/>
                  </a:cubicBezTo>
                  <a:cubicBezTo>
                    <a:pt x="4106" y="1970"/>
                    <a:pt x="4112" y="1961"/>
                    <a:pt x="4117" y="1956"/>
                  </a:cubicBezTo>
                  <a:cubicBezTo>
                    <a:pt x="4121" y="1952"/>
                    <a:pt x="4124" y="1933"/>
                    <a:pt x="4127" y="1927"/>
                  </a:cubicBezTo>
                  <a:cubicBezTo>
                    <a:pt x="4133" y="1915"/>
                    <a:pt x="4138" y="1910"/>
                    <a:pt x="4137" y="1898"/>
                  </a:cubicBezTo>
                  <a:cubicBezTo>
                    <a:pt x="4137" y="1895"/>
                    <a:pt x="4124" y="1882"/>
                    <a:pt x="4140" y="1889"/>
                  </a:cubicBezTo>
                  <a:cubicBezTo>
                    <a:pt x="4152" y="1894"/>
                    <a:pt x="4154" y="1888"/>
                    <a:pt x="4160" y="1877"/>
                  </a:cubicBezTo>
                  <a:cubicBezTo>
                    <a:pt x="4165" y="1864"/>
                    <a:pt x="4172" y="1851"/>
                    <a:pt x="4181" y="1841"/>
                  </a:cubicBezTo>
                  <a:cubicBezTo>
                    <a:pt x="4189" y="1833"/>
                    <a:pt x="4198" y="1816"/>
                    <a:pt x="4206" y="1806"/>
                  </a:cubicBezTo>
                  <a:cubicBezTo>
                    <a:pt x="4212" y="1797"/>
                    <a:pt x="4218" y="1791"/>
                    <a:pt x="4224" y="1785"/>
                  </a:cubicBezTo>
                  <a:cubicBezTo>
                    <a:pt x="4229" y="1779"/>
                    <a:pt x="4234" y="1775"/>
                    <a:pt x="4239" y="1770"/>
                  </a:cubicBezTo>
                  <a:cubicBezTo>
                    <a:pt x="4240" y="1768"/>
                    <a:pt x="4242" y="1767"/>
                    <a:pt x="4243" y="1765"/>
                  </a:cubicBezTo>
                  <a:cubicBezTo>
                    <a:pt x="4249" y="1759"/>
                    <a:pt x="4260" y="1752"/>
                    <a:pt x="4268" y="1747"/>
                  </a:cubicBezTo>
                  <a:cubicBezTo>
                    <a:pt x="4277" y="1741"/>
                    <a:pt x="4283" y="1735"/>
                    <a:pt x="4290" y="1729"/>
                  </a:cubicBezTo>
                  <a:cubicBezTo>
                    <a:pt x="4297" y="1724"/>
                    <a:pt x="4305" y="1720"/>
                    <a:pt x="4312" y="1715"/>
                  </a:cubicBezTo>
                  <a:cubicBezTo>
                    <a:pt x="4319" y="1710"/>
                    <a:pt x="4309" y="1690"/>
                    <a:pt x="4321" y="1701"/>
                  </a:cubicBezTo>
                  <a:cubicBezTo>
                    <a:pt x="4331" y="1709"/>
                    <a:pt x="4342" y="1701"/>
                    <a:pt x="4348" y="1694"/>
                  </a:cubicBezTo>
                  <a:cubicBezTo>
                    <a:pt x="4356" y="1685"/>
                    <a:pt x="4374" y="1686"/>
                    <a:pt x="4384" y="1683"/>
                  </a:cubicBezTo>
                  <a:cubicBezTo>
                    <a:pt x="4399" y="1679"/>
                    <a:pt x="4400" y="1694"/>
                    <a:pt x="4416" y="1694"/>
                  </a:cubicBezTo>
                  <a:cubicBezTo>
                    <a:pt x="4421" y="1693"/>
                    <a:pt x="4436" y="1698"/>
                    <a:pt x="4442" y="1700"/>
                  </a:cubicBezTo>
                  <a:cubicBezTo>
                    <a:pt x="4451" y="1703"/>
                    <a:pt x="4464" y="1702"/>
                    <a:pt x="4469" y="1696"/>
                  </a:cubicBezTo>
                  <a:cubicBezTo>
                    <a:pt x="4475" y="1689"/>
                    <a:pt x="4477" y="1676"/>
                    <a:pt x="4482" y="1668"/>
                  </a:cubicBezTo>
                  <a:cubicBezTo>
                    <a:pt x="4488" y="1659"/>
                    <a:pt x="4495" y="1651"/>
                    <a:pt x="4503" y="1644"/>
                  </a:cubicBezTo>
                  <a:cubicBezTo>
                    <a:pt x="4510" y="1638"/>
                    <a:pt x="4518" y="1627"/>
                    <a:pt x="4524" y="1620"/>
                  </a:cubicBezTo>
                  <a:cubicBezTo>
                    <a:pt x="4532" y="1611"/>
                    <a:pt x="4541" y="1601"/>
                    <a:pt x="4547" y="1592"/>
                  </a:cubicBezTo>
                  <a:cubicBezTo>
                    <a:pt x="4555" y="1581"/>
                    <a:pt x="4564" y="1569"/>
                    <a:pt x="4576" y="1562"/>
                  </a:cubicBezTo>
                  <a:cubicBezTo>
                    <a:pt x="4587" y="1556"/>
                    <a:pt x="4594" y="1565"/>
                    <a:pt x="4603" y="1555"/>
                  </a:cubicBezTo>
                  <a:cubicBezTo>
                    <a:pt x="4611" y="1547"/>
                    <a:pt x="4618" y="1552"/>
                    <a:pt x="4623" y="1541"/>
                  </a:cubicBezTo>
                  <a:cubicBezTo>
                    <a:pt x="4627" y="1533"/>
                    <a:pt x="4634" y="1528"/>
                    <a:pt x="4642" y="1523"/>
                  </a:cubicBezTo>
                  <a:cubicBezTo>
                    <a:pt x="4652" y="1518"/>
                    <a:pt x="4663" y="1510"/>
                    <a:pt x="4671" y="1503"/>
                  </a:cubicBezTo>
                  <a:cubicBezTo>
                    <a:pt x="4677" y="1499"/>
                    <a:pt x="4690" y="1495"/>
                    <a:pt x="4695" y="1491"/>
                  </a:cubicBezTo>
                  <a:cubicBezTo>
                    <a:pt x="4704" y="1485"/>
                    <a:pt x="4711" y="1476"/>
                    <a:pt x="4715" y="1467"/>
                  </a:cubicBezTo>
                  <a:cubicBezTo>
                    <a:pt x="4719" y="1457"/>
                    <a:pt x="4732" y="1449"/>
                    <a:pt x="4738" y="1442"/>
                  </a:cubicBezTo>
                  <a:cubicBezTo>
                    <a:pt x="4746" y="1434"/>
                    <a:pt x="4753" y="1427"/>
                    <a:pt x="4760" y="1421"/>
                  </a:cubicBezTo>
                  <a:cubicBezTo>
                    <a:pt x="4762" y="1419"/>
                    <a:pt x="4764" y="1418"/>
                    <a:pt x="4766" y="1416"/>
                  </a:cubicBezTo>
                  <a:cubicBezTo>
                    <a:pt x="4775" y="1409"/>
                    <a:pt x="4783" y="1402"/>
                    <a:pt x="4793" y="1397"/>
                  </a:cubicBezTo>
                  <a:cubicBezTo>
                    <a:pt x="4803" y="1391"/>
                    <a:pt x="4812" y="1385"/>
                    <a:pt x="4822" y="1380"/>
                  </a:cubicBezTo>
                  <a:cubicBezTo>
                    <a:pt x="4831" y="1374"/>
                    <a:pt x="4841" y="1372"/>
                    <a:pt x="4850" y="1367"/>
                  </a:cubicBezTo>
                  <a:cubicBezTo>
                    <a:pt x="4861" y="1361"/>
                    <a:pt x="4877" y="1360"/>
                    <a:pt x="4889" y="1357"/>
                  </a:cubicBezTo>
                  <a:cubicBezTo>
                    <a:pt x="4903" y="1353"/>
                    <a:pt x="4918" y="1351"/>
                    <a:pt x="4935" y="1351"/>
                  </a:cubicBezTo>
                  <a:cubicBezTo>
                    <a:pt x="4947" y="1350"/>
                    <a:pt x="4956" y="1360"/>
                    <a:pt x="4964" y="1368"/>
                  </a:cubicBezTo>
                  <a:cubicBezTo>
                    <a:pt x="4970" y="1374"/>
                    <a:pt x="4975" y="1376"/>
                    <a:pt x="4975" y="1386"/>
                  </a:cubicBezTo>
                  <a:cubicBezTo>
                    <a:pt x="4975" y="1387"/>
                    <a:pt x="4962" y="1384"/>
                    <a:pt x="4962" y="1394"/>
                  </a:cubicBezTo>
                  <a:cubicBezTo>
                    <a:pt x="4963" y="1405"/>
                    <a:pt x="4963" y="1414"/>
                    <a:pt x="4968" y="1423"/>
                  </a:cubicBezTo>
                  <a:cubicBezTo>
                    <a:pt x="4973" y="1433"/>
                    <a:pt x="4984" y="1439"/>
                    <a:pt x="4993" y="1445"/>
                  </a:cubicBezTo>
                  <a:cubicBezTo>
                    <a:pt x="5004" y="1452"/>
                    <a:pt x="5013" y="1452"/>
                    <a:pt x="5025" y="1455"/>
                  </a:cubicBezTo>
                  <a:cubicBezTo>
                    <a:pt x="5035" y="1457"/>
                    <a:pt x="5046" y="1460"/>
                    <a:pt x="5056" y="1459"/>
                  </a:cubicBezTo>
                  <a:cubicBezTo>
                    <a:pt x="5068" y="1459"/>
                    <a:pt x="5079" y="1463"/>
                    <a:pt x="5092" y="1462"/>
                  </a:cubicBezTo>
                  <a:cubicBezTo>
                    <a:pt x="5101" y="1462"/>
                    <a:pt x="5111" y="1461"/>
                    <a:pt x="5120" y="1461"/>
                  </a:cubicBezTo>
                  <a:cubicBezTo>
                    <a:pt x="5130" y="1461"/>
                    <a:pt x="5140" y="1463"/>
                    <a:pt x="5148" y="1464"/>
                  </a:cubicBezTo>
                  <a:cubicBezTo>
                    <a:pt x="5158" y="1466"/>
                    <a:pt x="5171" y="1463"/>
                    <a:pt x="5181" y="1463"/>
                  </a:cubicBezTo>
                  <a:cubicBezTo>
                    <a:pt x="5192" y="1463"/>
                    <a:pt x="5198" y="1464"/>
                    <a:pt x="5206" y="1468"/>
                  </a:cubicBezTo>
                  <a:cubicBezTo>
                    <a:pt x="5217" y="1473"/>
                    <a:pt x="5226" y="1469"/>
                    <a:pt x="5234" y="1462"/>
                  </a:cubicBezTo>
                  <a:cubicBezTo>
                    <a:pt x="5235" y="1462"/>
                    <a:pt x="5240" y="1461"/>
                    <a:pt x="5241" y="1461"/>
                  </a:cubicBezTo>
                  <a:cubicBezTo>
                    <a:pt x="5250" y="1454"/>
                    <a:pt x="5281" y="1458"/>
                    <a:pt x="5291" y="1457"/>
                  </a:cubicBezTo>
                  <a:cubicBezTo>
                    <a:pt x="5310" y="1457"/>
                    <a:pt x="5319" y="1463"/>
                    <a:pt x="5332" y="1469"/>
                  </a:cubicBezTo>
                  <a:cubicBezTo>
                    <a:pt x="5342" y="1473"/>
                    <a:pt x="5346" y="1479"/>
                    <a:pt x="5355" y="1488"/>
                  </a:cubicBezTo>
                  <a:cubicBezTo>
                    <a:pt x="5363" y="1495"/>
                    <a:pt x="5363" y="1501"/>
                    <a:pt x="5366" y="1509"/>
                  </a:cubicBezTo>
                  <a:cubicBezTo>
                    <a:pt x="5370" y="1525"/>
                    <a:pt x="5370" y="1529"/>
                    <a:pt x="5353" y="1530"/>
                  </a:cubicBezTo>
                  <a:cubicBezTo>
                    <a:pt x="5340" y="1530"/>
                    <a:pt x="5341" y="1539"/>
                    <a:pt x="5347" y="1547"/>
                  </a:cubicBezTo>
                  <a:cubicBezTo>
                    <a:pt x="5354" y="1556"/>
                    <a:pt x="5366" y="1562"/>
                    <a:pt x="5376" y="1565"/>
                  </a:cubicBezTo>
                  <a:cubicBezTo>
                    <a:pt x="5383" y="1566"/>
                    <a:pt x="5391" y="1572"/>
                    <a:pt x="5398" y="1574"/>
                  </a:cubicBezTo>
                  <a:cubicBezTo>
                    <a:pt x="5416" y="1578"/>
                    <a:pt x="5399" y="1570"/>
                    <a:pt x="5394" y="1564"/>
                  </a:cubicBezTo>
                  <a:cubicBezTo>
                    <a:pt x="5384" y="1552"/>
                    <a:pt x="5402" y="1555"/>
                    <a:pt x="5409" y="1555"/>
                  </a:cubicBezTo>
                  <a:cubicBezTo>
                    <a:pt x="5414" y="1554"/>
                    <a:pt x="5431" y="1529"/>
                    <a:pt x="5423" y="1551"/>
                  </a:cubicBezTo>
                  <a:cubicBezTo>
                    <a:pt x="5421" y="1558"/>
                    <a:pt x="5420" y="1566"/>
                    <a:pt x="5421" y="1572"/>
                  </a:cubicBezTo>
                  <a:cubicBezTo>
                    <a:pt x="5423" y="1579"/>
                    <a:pt x="5441" y="1575"/>
                    <a:pt x="5447" y="1575"/>
                  </a:cubicBezTo>
                  <a:cubicBezTo>
                    <a:pt x="5458" y="1574"/>
                    <a:pt x="5469" y="1570"/>
                    <a:pt x="5479" y="1568"/>
                  </a:cubicBezTo>
                  <a:cubicBezTo>
                    <a:pt x="5490" y="1564"/>
                    <a:pt x="5504" y="1568"/>
                    <a:pt x="5513" y="1569"/>
                  </a:cubicBezTo>
                  <a:cubicBezTo>
                    <a:pt x="5525" y="1570"/>
                    <a:pt x="5535" y="1573"/>
                    <a:pt x="5545" y="1578"/>
                  </a:cubicBezTo>
                  <a:cubicBezTo>
                    <a:pt x="5552" y="1581"/>
                    <a:pt x="5569" y="1598"/>
                    <a:pt x="5569" y="1581"/>
                  </a:cubicBezTo>
                  <a:cubicBezTo>
                    <a:pt x="5568" y="1573"/>
                    <a:pt x="5568" y="1564"/>
                    <a:pt x="5568" y="1556"/>
                  </a:cubicBezTo>
                  <a:cubicBezTo>
                    <a:pt x="5567" y="1549"/>
                    <a:pt x="5551" y="1537"/>
                    <a:pt x="5545" y="1536"/>
                  </a:cubicBezTo>
                  <a:cubicBezTo>
                    <a:pt x="5536" y="1534"/>
                    <a:pt x="5526" y="1527"/>
                    <a:pt x="5519" y="1520"/>
                  </a:cubicBezTo>
                  <a:cubicBezTo>
                    <a:pt x="5509" y="1511"/>
                    <a:pt x="5521" y="1510"/>
                    <a:pt x="5527" y="1515"/>
                  </a:cubicBezTo>
                  <a:cubicBezTo>
                    <a:pt x="5535" y="1523"/>
                    <a:pt x="5539" y="1526"/>
                    <a:pt x="5549" y="1530"/>
                  </a:cubicBezTo>
                  <a:cubicBezTo>
                    <a:pt x="5558" y="1534"/>
                    <a:pt x="5568" y="1529"/>
                    <a:pt x="5571" y="1524"/>
                  </a:cubicBezTo>
                  <a:cubicBezTo>
                    <a:pt x="5574" y="1515"/>
                    <a:pt x="5580" y="1510"/>
                    <a:pt x="5580" y="1499"/>
                  </a:cubicBezTo>
                  <a:cubicBezTo>
                    <a:pt x="5579" y="1489"/>
                    <a:pt x="5555" y="1487"/>
                    <a:pt x="5549" y="1486"/>
                  </a:cubicBezTo>
                  <a:cubicBezTo>
                    <a:pt x="5542" y="1485"/>
                    <a:pt x="5537" y="1469"/>
                    <a:pt x="5535" y="1463"/>
                  </a:cubicBezTo>
                  <a:cubicBezTo>
                    <a:pt x="5531" y="1450"/>
                    <a:pt x="5546" y="1438"/>
                    <a:pt x="5550" y="1453"/>
                  </a:cubicBezTo>
                  <a:cubicBezTo>
                    <a:pt x="5556" y="1472"/>
                    <a:pt x="5558" y="1474"/>
                    <a:pt x="5572" y="1486"/>
                  </a:cubicBezTo>
                  <a:cubicBezTo>
                    <a:pt x="5580" y="1493"/>
                    <a:pt x="5588" y="1495"/>
                    <a:pt x="5598" y="1497"/>
                  </a:cubicBezTo>
                  <a:cubicBezTo>
                    <a:pt x="5614" y="1500"/>
                    <a:pt x="5593" y="1474"/>
                    <a:pt x="5591" y="1473"/>
                  </a:cubicBezTo>
                  <a:cubicBezTo>
                    <a:pt x="5586" y="1465"/>
                    <a:pt x="5582" y="1452"/>
                    <a:pt x="5582" y="1446"/>
                  </a:cubicBezTo>
                  <a:cubicBezTo>
                    <a:pt x="5581" y="1437"/>
                    <a:pt x="5591" y="1461"/>
                    <a:pt x="5597" y="1468"/>
                  </a:cubicBezTo>
                  <a:cubicBezTo>
                    <a:pt x="5606" y="1478"/>
                    <a:pt x="5608" y="1482"/>
                    <a:pt x="5619" y="1487"/>
                  </a:cubicBezTo>
                  <a:cubicBezTo>
                    <a:pt x="5621" y="1488"/>
                    <a:pt x="5638" y="1471"/>
                    <a:pt x="5643" y="1469"/>
                  </a:cubicBezTo>
                  <a:cubicBezTo>
                    <a:pt x="5652" y="1466"/>
                    <a:pt x="5661" y="1469"/>
                    <a:pt x="5666" y="1474"/>
                  </a:cubicBezTo>
                  <a:cubicBezTo>
                    <a:pt x="5673" y="1480"/>
                    <a:pt x="5675" y="1481"/>
                    <a:pt x="5677" y="1489"/>
                  </a:cubicBezTo>
                  <a:cubicBezTo>
                    <a:pt x="5679" y="1496"/>
                    <a:pt x="5678" y="1503"/>
                    <a:pt x="5686" y="1505"/>
                  </a:cubicBezTo>
                  <a:cubicBezTo>
                    <a:pt x="5695" y="1506"/>
                    <a:pt x="5694" y="1500"/>
                    <a:pt x="5702" y="1500"/>
                  </a:cubicBezTo>
                  <a:cubicBezTo>
                    <a:pt x="5706" y="1500"/>
                    <a:pt x="5697" y="1515"/>
                    <a:pt x="5697" y="1516"/>
                  </a:cubicBezTo>
                  <a:cubicBezTo>
                    <a:pt x="5696" y="1518"/>
                    <a:pt x="5710" y="1529"/>
                    <a:pt x="5710" y="1530"/>
                  </a:cubicBezTo>
                  <a:cubicBezTo>
                    <a:pt x="5714" y="1533"/>
                    <a:pt x="5717" y="1541"/>
                    <a:pt x="5718" y="1546"/>
                  </a:cubicBezTo>
                  <a:cubicBezTo>
                    <a:pt x="5720" y="1554"/>
                    <a:pt x="5722" y="1558"/>
                    <a:pt x="5722" y="1567"/>
                  </a:cubicBezTo>
                  <a:cubicBezTo>
                    <a:pt x="5722" y="1575"/>
                    <a:pt x="5726" y="1576"/>
                    <a:pt x="5732" y="1579"/>
                  </a:cubicBezTo>
                  <a:cubicBezTo>
                    <a:pt x="5737" y="1581"/>
                    <a:pt x="5742" y="1585"/>
                    <a:pt x="5746" y="1589"/>
                  </a:cubicBezTo>
                  <a:cubicBezTo>
                    <a:pt x="5753" y="1596"/>
                    <a:pt x="5758" y="1587"/>
                    <a:pt x="5762" y="1584"/>
                  </a:cubicBezTo>
                  <a:cubicBezTo>
                    <a:pt x="5765" y="1580"/>
                    <a:pt x="5772" y="1579"/>
                    <a:pt x="5780" y="1579"/>
                  </a:cubicBezTo>
                  <a:cubicBezTo>
                    <a:pt x="5785" y="1578"/>
                    <a:pt x="5798" y="1583"/>
                    <a:pt x="5803" y="1585"/>
                  </a:cubicBezTo>
                  <a:cubicBezTo>
                    <a:pt x="5808" y="1587"/>
                    <a:pt x="5820" y="1584"/>
                    <a:pt x="5825" y="1584"/>
                  </a:cubicBezTo>
                  <a:cubicBezTo>
                    <a:pt x="5833" y="1584"/>
                    <a:pt x="5839" y="1583"/>
                    <a:pt x="5845" y="1585"/>
                  </a:cubicBezTo>
                  <a:cubicBezTo>
                    <a:pt x="5851" y="1586"/>
                    <a:pt x="5858" y="1581"/>
                    <a:pt x="5865" y="1580"/>
                  </a:cubicBezTo>
                  <a:cubicBezTo>
                    <a:pt x="5873" y="1578"/>
                    <a:pt x="5878" y="1581"/>
                    <a:pt x="5885" y="1580"/>
                  </a:cubicBezTo>
                  <a:cubicBezTo>
                    <a:pt x="5892" y="1580"/>
                    <a:pt x="5898" y="1581"/>
                    <a:pt x="5904" y="1579"/>
                  </a:cubicBezTo>
                  <a:cubicBezTo>
                    <a:pt x="5912" y="1577"/>
                    <a:pt x="5916" y="1578"/>
                    <a:pt x="5921" y="1573"/>
                  </a:cubicBezTo>
                  <a:cubicBezTo>
                    <a:pt x="5925" y="1569"/>
                    <a:pt x="5928" y="1564"/>
                    <a:pt x="5932" y="1560"/>
                  </a:cubicBezTo>
                  <a:cubicBezTo>
                    <a:pt x="5936" y="1555"/>
                    <a:pt x="5943" y="1550"/>
                    <a:pt x="5949" y="1549"/>
                  </a:cubicBezTo>
                  <a:cubicBezTo>
                    <a:pt x="5956" y="1547"/>
                    <a:pt x="5960" y="1545"/>
                    <a:pt x="5967" y="1542"/>
                  </a:cubicBezTo>
                  <a:cubicBezTo>
                    <a:pt x="5975" y="1540"/>
                    <a:pt x="5979" y="1545"/>
                    <a:pt x="5985" y="1547"/>
                  </a:cubicBezTo>
                  <a:cubicBezTo>
                    <a:pt x="5988" y="1549"/>
                    <a:pt x="5994" y="1560"/>
                    <a:pt x="5995" y="1561"/>
                  </a:cubicBezTo>
                  <a:cubicBezTo>
                    <a:pt x="5999" y="1569"/>
                    <a:pt x="6004" y="1570"/>
                    <a:pt x="6006" y="1577"/>
                  </a:cubicBezTo>
                  <a:cubicBezTo>
                    <a:pt x="6008" y="1583"/>
                    <a:pt x="6013" y="1585"/>
                    <a:pt x="6014" y="1594"/>
                  </a:cubicBezTo>
                  <a:cubicBezTo>
                    <a:pt x="6014" y="1598"/>
                    <a:pt x="6006" y="1609"/>
                    <a:pt x="6003" y="1613"/>
                  </a:cubicBezTo>
                  <a:cubicBezTo>
                    <a:pt x="6000" y="1617"/>
                    <a:pt x="5999" y="1623"/>
                    <a:pt x="5999" y="1630"/>
                  </a:cubicBezTo>
                  <a:cubicBezTo>
                    <a:pt x="6000" y="1637"/>
                    <a:pt x="6010" y="1638"/>
                    <a:pt x="6014" y="1643"/>
                  </a:cubicBezTo>
                  <a:cubicBezTo>
                    <a:pt x="6018" y="1646"/>
                    <a:pt x="6018" y="1655"/>
                    <a:pt x="6018" y="1661"/>
                  </a:cubicBezTo>
                  <a:cubicBezTo>
                    <a:pt x="6018" y="1668"/>
                    <a:pt x="6012" y="1673"/>
                    <a:pt x="6010" y="1677"/>
                  </a:cubicBezTo>
                  <a:cubicBezTo>
                    <a:pt x="6007" y="1684"/>
                    <a:pt x="6003" y="1687"/>
                    <a:pt x="6000" y="1693"/>
                  </a:cubicBezTo>
                  <a:cubicBezTo>
                    <a:pt x="5997" y="1700"/>
                    <a:pt x="5993" y="1705"/>
                    <a:pt x="5991" y="1710"/>
                  </a:cubicBezTo>
                  <a:cubicBezTo>
                    <a:pt x="5988" y="1717"/>
                    <a:pt x="6003" y="1716"/>
                    <a:pt x="6007" y="1716"/>
                  </a:cubicBezTo>
                  <a:cubicBezTo>
                    <a:pt x="6015" y="1716"/>
                    <a:pt x="6019" y="1713"/>
                    <a:pt x="6027" y="1713"/>
                  </a:cubicBezTo>
                  <a:cubicBezTo>
                    <a:pt x="6034" y="1712"/>
                    <a:pt x="6042" y="1712"/>
                    <a:pt x="6049" y="1712"/>
                  </a:cubicBezTo>
                  <a:cubicBezTo>
                    <a:pt x="6055" y="1712"/>
                    <a:pt x="6060" y="1707"/>
                    <a:pt x="6067" y="1705"/>
                  </a:cubicBezTo>
                  <a:cubicBezTo>
                    <a:pt x="6075" y="1703"/>
                    <a:pt x="6078" y="1712"/>
                    <a:pt x="6081" y="1716"/>
                  </a:cubicBezTo>
                  <a:cubicBezTo>
                    <a:pt x="6085" y="1723"/>
                    <a:pt x="6096" y="1712"/>
                    <a:pt x="6096" y="1711"/>
                  </a:cubicBezTo>
                  <a:cubicBezTo>
                    <a:pt x="6103" y="1704"/>
                    <a:pt x="6101" y="1703"/>
                    <a:pt x="6112" y="1701"/>
                  </a:cubicBezTo>
                  <a:cubicBezTo>
                    <a:pt x="6122" y="1698"/>
                    <a:pt x="6122" y="1706"/>
                    <a:pt x="6124" y="1712"/>
                  </a:cubicBezTo>
                  <a:cubicBezTo>
                    <a:pt x="6126" y="1720"/>
                    <a:pt x="6125" y="1722"/>
                    <a:pt x="6133" y="1726"/>
                  </a:cubicBezTo>
                  <a:cubicBezTo>
                    <a:pt x="6138" y="1728"/>
                    <a:pt x="6144" y="1715"/>
                    <a:pt x="6147" y="1712"/>
                  </a:cubicBezTo>
                  <a:cubicBezTo>
                    <a:pt x="6151" y="1708"/>
                    <a:pt x="6153" y="1704"/>
                    <a:pt x="6156" y="1700"/>
                  </a:cubicBezTo>
                  <a:cubicBezTo>
                    <a:pt x="6162" y="1694"/>
                    <a:pt x="6163" y="1693"/>
                    <a:pt x="6165" y="1701"/>
                  </a:cubicBezTo>
                  <a:cubicBezTo>
                    <a:pt x="6167" y="1708"/>
                    <a:pt x="6172" y="1711"/>
                    <a:pt x="6174" y="1715"/>
                  </a:cubicBezTo>
                  <a:cubicBezTo>
                    <a:pt x="6178" y="1722"/>
                    <a:pt x="6181" y="1725"/>
                    <a:pt x="6185" y="1731"/>
                  </a:cubicBezTo>
                  <a:cubicBezTo>
                    <a:pt x="6188" y="1737"/>
                    <a:pt x="6192" y="1741"/>
                    <a:pt x="6198" y="1745"/>
                  </a:cubicBezTo>
                  <a:cubicBezTo>
                    <a:pt x="6205" y="1749"/>
                    <a:pt x="6209" y="1749"/>
                    <a:pt x="6214" y="1754"/>
                  </a:cubicBezTo>
                  <a:cubicBezTo>
                    <a:pt x="6220" y="1759"/>
                    <a:pt x="6223" y="1762"/>
                    <a:pt x="6228" y="1766"/>
                  </a:cubicBezTo>
                  <a:cubicBezTo>
                    <a:pt x="6235" y="1773"/>
                    <a:pt x="6234" y="1768"/>
                    <a:pt x="6233" y="1759"/>
                  </a:cubicBezTo>
                  <a:cubicBezTo>
                    <a:pt x="6233" y="1750"/>
                    <a:pt x="6234" y="1747"/>
                    <a:pt x="6237" y="1742"/>
                  </a:cubicBezTo>
                  <a:cubicBezTo>
                    <a:pt x="6239" y="1737"/>
                    <a:pt x="6247" y="1734"/>
                    <a:pt x="6253" y="1733"/>
                  </a:cubicBezTo>
                  <a:cubicBezTo>
                    <a:pt x="6259" y="1731"/>
                    <a:pt x="6267" y="1734"/>
                    <a:pt x="6271" y="1736"/>
                  </a:cubicBezTo>
                  <a:cubicBezTo>
                    <a:pt x="6277" y="1739"/>
                    <a:pt x="6285" y="1737"/>
                    <a:pt x="6292" y="1738"/>
                  </a:cubicBezTo>
                  <a:cubicBezTo>
                    <a:pt x="6301" y="1740"/>
                    <a:pt x="6299" y="1747"/>
                    <a:pt x="6292" y="1750"/>
                  </a:cubicBezTo>
                  <a:cubicBezTo>
                    <a:pt x="6283" y="1752"/>
                    <a:pt x="6285" y="1757"/>
                    <a:pt x="6287" y="1764"/>
                  </a:cubicBezTo>
                  <a:cubicBezTo>
                    <a:pt x="6288" y="1767"/>
                    <a:pt x="6301" y="1777"/>
                    <a:pt x="6302" y="1778"/>
                  </a:cubicBezTo>
                  <a:cubicBezTo>
                    <a:pt x="6306" y="1782"/>
                    <a:pt x="6316" y="1782"/>
                    <a:pt x="6321" y="1784"/>
                  </a:cubicBezTo>
                  <a:cubicBezTo>
                    <a:pt x="6326" y="1787"/>
                    <a:pt x="6337" y="1787"/>
                    <a:pt x="6343" y="1786"/>
                  </a:cubicBezTo>
                  <a:cubicBezTo>
                    <a:pt x="6353" y="1786"/>
                    <a:pt x="6354" y="1786"/>
                    <a:pt x="6359" y="1780"/>
                  </a:cubicBezTo>
                  <a:cubicBezTo>
                    <a:pt x="6368" y="1771"/>
                    <a:pt x="6369" y="1787"/>
                    <a:pt x="6369" y="1791"/>
                  </a:cubicBezTo>
                  <a:cubicBezTo>
                    <a:pt x="6367" y="1800"/>
                    <a:pt x="6369" y="1807"/>
                    <a:pt x="6377" y="1808"/>
                  </a:cubicBezTo>
                  <a:cubicBezTo>
                    <a:pt x="6383" y="1809"/>
                    <a:pt x="6390" y="1810"/>
                    <a:pt x="6395" y="1812"/>
                  </a:cubicBezTo>
                  <a:cubicBezTo>
                    <a:pt x="6400" y="1812"/>
                    <a:pt x="6399" y="1826"/>
                    <a:pt x="6399" y="1830"/>
                  </a:cubicBezTo>
                  <a:cubicBezTo>
                    <a:pt x="6399" y="1839"/>
                    <a:pt x="6398" y="1843"/>
                    <a:pt x="6394" y="1848"/>
                  </a:cubicBezTo>
                  <a:cubicBezTo>
                    <a:pt x="6388" y="1854"/>
                    <a:pt x="6395" y="1858"/>
                    <a:pt x="6399" y="1862"/>
                  </a:cubicBezTo>
                  <a:cubicBezTo>
                    <a:pt x="6404" y="1866"/>
                    <a:pt x="6410" y="1868"/>
                    <a:pt x="6413" y="1871"/>
                  </a:cubicBezTo>
                  <a:cubicBezTo>
                    <a:pt x="6418" y="1876"/>
                    <a:pt x="6428" y="1875"/>
                    <a:pt x="6434" y="1878"/>
                  </a:cubicBezTo>
                  <a:cubicBezTo>
                    <a:pt x="6442" y="1881"/>
                    <a:pt x="6450" y="1878"/>
                    <a:pt x="6454" y="1874"/>
                  </a:cubicBezTo>
                  <a:cubicBezTo>
                    <a:pt x="6458" y="1871"/>
                    <a:pt x="6460" y="1863"/>
                    <a:pt x="6464" y="1859"/>
                  </a:cubicBezTo>
                  <a:cubicBezTo>
                    <a:pt x="6469" y="1854"/>
                    <a:pt x="6472" y="1850"/>
                    <a:pt x="6480" y="1851"/>
                  </a:cubicBezTo>
                  <a:cubicBezTo>
                    <a:pt x="6487" y="1853"/>
                    <a:pt x="6491" y="1858"/>
                    <a:pt x="6498" y="1859"/>
                  </a:cubicBezTo>
                  <a:cubicBezTo>
                    <a:pt x="6504" y="1861"/>
                    <a:pt x="6513" y="1859"/>
                    <a:pt x="6520" y="1859"/>
                  </a:cubicBezTo>
                  <a:cubicBezTo>
                    <a:pt x="6529" y="1858"/>
                    <a:pt x="6529" y="1854"/>
                    <a:pt x="6526" y="1845"/>
                  </a:cubicBezTo>
                  <a:cubicBezTo>
                    <a:pt x="6525" y="1840"/>
                    <a:pt x="6514" y="1835"/>
                    <a:pt x="6510" y="1834"/>
                  </a:cubicBezTo>
                  <a:cubicBezTo>
                    <a:pt x="6504" y="1833"/>
                    <a:pt x="6495" y="1835"/>
                    <a:pt x="6488" y="1835"/>
                  </a:cubicBezTo>
                  <a:cubicBezTo>
                    <a:pt x="6483" y="1836"/>
                    <a:pt x="6481" y="1841"/>
                    <a:pt x="6476" y="1840"/>
                  </a:cubicBezTo>
                  <a:cubicBezTo>
                    <a:pt x="6470" y="1839"/>
                    <a:pt x="6480" y="1830"/>
                    <a:pt x="6484" y="1825"/>
                  </a:cubicBezTo>
                  <a:cubicBezTo>
                    <a:pt x="6485" y="1824"/>
                    <a:pt x="6472" y="1817"/>
                    <a:pt x="6470" y="1816"/>
                  </a:cubicBezTo>
                  <a:cubicBezTo>
                    <a:pt x="6460" y="1811"/>
                    <a:pt x="6472" y="1807"/>
                    <a:pt x="6477" y="1805"/>
                  </a:cubicBezTo>
                  <a:cubicBezTo>
                    <a:pt x="6482" y="1804"/>
                    <a:pt x="6488" y="1801"/>
                    <a:pt x="6493" y="1799"/>
                  </a:cubicBezTo>
                  <a:cubicBezTo>
                    <a:pt x="6503" y="1796"/>
                    <a:pt x="6500" y="1807"/>
                    <a:pt x="6499" y="1812"/>
                  </a:cubicBezTo>
                  <a:cubicBezTo>
                    <a:pt x="6497" y="1820"/>
                    <a:pt x="6513" y="1814"/>
                    <a:pt x="6513" y="1814"/>
                  </a:cubicBezTo>
                  <a:cubicBezTo>
                    <a:pt x="6520" y="1811"/>
                    <a:pt x="6524" y="1810"/>
                    <a:pt x="6532" y="1808"/>
                  </a:cubicBezTo>
                  <a:cubicBezTo>
                    <a:pt x="6539" y="1806"/>
                    <a:pt x="6547" y="1810"/>
                    <a:pt x="6554" y="1811"/>
                  </a:cubicBezTo>
                  <a:cubicBezTo>
                    <a:pt x="6561" y="1813"/>
                    <a:pt x="6568" y="1813"/>
                    <a:pt x="6575" y="1814"/>
                  </a:cubicBezTo>
                  <a:cubicBezTo>
                    <a:pt x="6584" y="1816"/>
                    <a:pt x="6584" y="1822"/>
                    <a:pt x="6577" y="1829"/>
                  </a:cubicBezTo>
                  <a:cubicBezTo>
                    <a:pt x="6572" y="1835"/>
                    <a:pt x="6574" y="1839"/>
                    <a:pt x="6581" y="1842"/>
                  </a:cubicBezTo>
                  <a:cubicBezTo>
                    <a:pt x="6587" y="1845"/>
                    <a:pt x="6592" y="1844"/>
                    <a:pt x="6598" y="1842"/>
                  </a:cubicBezTo>
                  <a:cubicBezTo>
                    <a:pt x="6605" y="1841"/>
                    <a:pt x="6602" y="1833"/>
                    <a:pt x="6611" y="1830"/>
                  </a:cubicBezTo>
                  <a:cubicBezTo>
                    <a:pt x="6617" y="1829"/>
                    <a:pt x="6626" y="1830"/>
                    <a:pt x="6632" y="1830"/>
                  </a:cubicBezTo>
                  <a:cubicBezTo>
                    <a:pt x="6640" y="1829"/>
                    <a:pt x="6647" y="1829"/>
                    <a:pt x="6654" y="1830"/>
                  </a:cubicBezTo>
                  <a:cubicBezTo>
                    <a:pt x="6661" y="1832"/>
                    <a:pt x="6666" y="1827"/>
                    <a:pt x="6668" y="1835"/>
                  </a:cubicBezTo>
                  <a:cubicBezTo>
                    <a:pt x="6670" y="1841"/>
                    <a:pt x="6669" y="1850"/>
                    <a:pt x="6669" y="1857"/>
                  </a:cubicBezTo>
                  <a:cubicBezTo>
                    <a:pt x="6669" y="1865"/>
                    <a:pt x="6669" y="1871"/>
                    <a:pt x="6667" y="1876"/>
                  </a:cubicBezTo>
                  <a:cubicBezTo>
                    <a:pt x="6667" y="1876"/>
                    <a:pt x="6647" y="1878"/>
                    <a:pt x="6645" y="1878"/>
                  </a:cubicBezTo>
                  <a:cubicBezTo>
                    <a:pt x="6636" y="1881"/>
                    <a:pt x="6643" y="1888"/>
                    <a:pt x="6646" y="1891"/>
                  </a:cubicBezTo>
                  <a:cubicBezTo>
                    <a:pt x="6650" y="1894"/>
                    <a:pt x="6663" y="1892"/>
                    <a:pt x="6668" y="1891"/>
                  </a:cubicBezTo>
                  <a:cubicBezTo>
                    <a:pt x="6674" y="1891"/>
                    <a:pt x="6683" y="1894"/>
                    <a:pt x="6689" y="1895"/>
                  </a:cubicBezTo>
                  <a:cubicBezTo>
                    <a:pt x="6700" y="1897"/>
                    <a:pt x="6702" y="1892"/>
                    <a:pt x="6704" y="1890"/>
                  </a:cubicBezTo>
                  <a:cubicBezTo>
                    <a:pt x="6705" y="1889"/>
                    <a:pt x="6696" y="1877"/>
                    <a:pt x="6694" y="1875"/>
                  </a:cubicBezTo>
                  <a:cubicBezTo>
                    <a:pt x="6691" y="1869"/>
                    <a:pt x="6692" y="1861"/>
                    <a:pt x="6692" y="1854"/>
                  </a:cubicBezTo>
                  <a:cubicBezTo>
                    <a:pt x="6692" y="1846"/>
                    <a:pt x="6693" y="1842"/>
                    <a:pt x="6694" y="1834"/>
                  </a:cubicBezTo>
                  <a:cubicBezTo>
                    <a:pt x="6696" y="1827"/>
                    <a:pt x="6698" y="1824"/>
                    <a:pt x="6699" y="1818"/>
                  </a:cubicBezTo>
                  <a:cubicBezTo>
                    <a:pt x="6700" y="1813"/>
                    <a:pt x="6707" y="1810"/>
                    <a:pt x="6710" y="1806"/>
                  </a:cubicBezTo>
                  <a:cubicBezTo>
                    <a:pt x="6715" y="1801"/>
                    <a:pt x="6719" y="1799"/>
                    <a:pt x="6723" y="1796"/>
                  </a:cubicBezTo>
                  <a:cubicBezTo>
                    <a:pt x="6728" y="1791"/>
                    <a:pt x="6738" y="1792"/>
                    <a:pt x="6744" y="1792"/>
                  </a:cubicBezTo>
                  <a:cubicBezTo>
                    <a:pt x="6751" y="1785"/>
                    <a:pt x="6764" y="1798"/>
                    <a:pt x="6772" y="1794"/>
                  </a:cubicBezTo>
                  <a:cubicBezTo>
                    <a:pt x="6780" y="1789"/>
                    <a:pt x="6785" y="1786"/>
                    <a:pt x="6794" y="1786"/>
                  </a:cubicBezTo>
                  <a:cubicBezTo>
                    <a:pt x="6805" y="1785"/>
                    <a:pt x="6802" y="1792"/>
                    <a:pt x="6807" y="1800"/>
                  </a:cubicBezTo>
                  <a:cubicBezTo>
                    <a:pt x="6807" y="1800"/>
                    <a:pt x="6827" y="1800"/>
                    <a:pt x="6827" y="1800"/>
                  </a:cubicBezTo>
                  <a:cubicBezTo>
                    <a:pt x="6833" y="1802"/>
                    <a:pt x="6834" y="1811"/>
                    <a:pt x="6839" y="1815"/>
                  </a:cubicBezTo>
                  <a:cubicBezTo>
                    <a:pt x="6842" y="1819"/>
                    <a:pt x="6855" y="1816"/>
                    <a:pt x="6860" y="1816"/>
                  </a:cubicBezTo>
                  <a:cubicBezTo>
                    <a:pt x="6870" y="1816"/>
                    <a:pt x="6873" y="1817"/>
                    <a:pt x="6873" y="1807"/>
                  </a:cubicBezTo>
                  <a:cubicBezTo>
                    <a:pt x="6873" y="1800"/>
                    <a:pt x="6872" y="1793"/>
                    <a:pt x="6872" y="1785"/>
                  </a:cubicBezTo>
                  <a:cubicBezTo>
                    <a:pt x="6872" y="1778"/>
                    <a:pt x="6875" y="1772"/>
                    <a:pt x="6879" y="1768"/>
                  </a:cubicBezTo>
                  <a:cubicBezTo>
                    <a:pt x="6884" y="1762"/>
                    <a:pt x="6886" y="1760"/>
                    <a:pt x="6890" y="1756"/>
                  </a:cubicBezTo>
                  <a:cubicBezTo>
                    <a:pt x="6893" y="1752"/>
                    <a:pt x="6901" y="1753"/>
                    <a:pt x="6908" y="1752"/>
                  </a:cubicBezTo>
                  <a:cubicBezTo>
                    <a:pt x="6916" y="1752"/>
                    <a:pt x="6922" y="1753"/>
                    <a:pt x="6930" y="1753"/>
                  </a:cubicBezTo>
                  <a:cubicBezTo>
                    <a:pt x="6939" y="1752"/>
                    <a:pt x="6940" y="1750"/>
                    <a:pt x="6944" y="1745"/>
                  </a:cubicBezTo>
                  <a:cubicBezTo>
                    <a:pt x="6948" y="1741"/>
                    <a:pt x="6954" y="1739"/>
                    <a:pt x="6961" y="1739"/>
                  </a:cubicBezTo>
                  <a:cubicBezTo>
                    <a:pt x="6969" y="1738"/>
                    <a:pt x="6972" y="1741"/>
                    <a:pt x="6980" y="1741"/>
                  </a:cubicBezTo>
                  <a:cubicBezTo>
                    <a:pt x="6986" y="1741"/>
                    <a:pt x="6992" y="1737"/>
                    <a:pt x="6998" y="1736"/>
                  </a:cubicBezTo>
                  <a:cubicBezTo>
                    <a:pt x="7006" y="1733"/>
                    <a:pt x="7010" y="1732"/>
                    <a:pt x="7015" y="1727"/>
                  </a:cubicBezTo>
                  <a:cubicBezTo>
                    <a:pt x="7018" y="1724"/>
                    <a:pt x="7018" y="1709"/>
                    <a:pt x="7020" y="1705"/>
                  </a:cubicBezTo>
                  <a:cubicBezTo>
                    <a:pt x="7021" y="1702"/>
                    <a:pt x="7036" y="1703"/>
                    <a:pt x="7040" y="1703"/>
                  </a:cubicBezTo>
                  <a:cubicBezTo>
                    <a:pt x="7050" y="1702"/>
                    <a:pt x="7051" y="1698"/>
                    <a:pt x="7059" y="1702"/>
                  </a:cubicBezTo>
                  <a:cubicBezTo>
                    <a:pt x="7062" y="1703"/>
                    <a:pt x="7065" y="1714"/>
                    <a:pt x="7068" y="1717"/>
                  </a:cubicBezTo>
                  <a:cubicBezTo>
                    <a:pt x="7074" y="1723"/>
                    <a:pt x="7074" y="1725"/>
                    <a:pt x="7083" y="1727"/>
                  </a:cubicBezTo>
                  <a:cubicBezTo>
                    <a:pt x="7088" y="1728"/>
                    <a:pt x="7083" y="714"/>
                    <a:pt x="7083" y="8"/>
                  </a:cubicBezTo>
                  <a:lnTo>
                    <a:pt x="393" y="0"/>
                  </a:lnTo>
                  <a:lnTo>
                    <a:pt x="393" y="0"/>
                  </a:lnTo>
                  <a:close/>
                </a:path>
              </a:pathLst>
            </a:custGeom>
            <a:solidFill>
              <a:schemeClr val="bg1"/>
            </a:solidFill>
            <a:ln w="1" cap="flat">
              <a:solidFill>
                <a:srgbClr val="999999"/>
              </a:solidFill>
              <a:prstDash val="solid"/>
              <a:miter lim="800000"/>
              <a:headEnd/>
              <a:tailEnd/>
            </a:ln>
          </xdr:spPr>
          <xdr:txBody>
            <a:bodyPr/>
            <a:lstStyle/>
            <a:p>
              <a:endParaRPr lang="es-ES"/>
            </a:p>
          </xdr:txBody>
        </xdr:sp>
        <xdr:sp macro="" textlink="">
          <xdr:nvSpPr>
            <xdr:cNvPr id="63" name="melilla">
              <a:extLst>
                <a:ext uri="{FF2B5EF4-FFF2-40B4-BE49-F238E27FC236}">
                  <a16:creationId xmlns:a16="http://schemas.microsoft.com/office/drawing/2014/main" id="{715F9503-3C56-2D8D-DDA5-0B0F931B77E6}"/>
                </a:ext>
              </a:extLst>
            </xdr:cNvPr>
            <xdr:cNvSpPr/>
          </xdr:nvSpPr>
          <xdr:spPr>
            <a:xfrm>
              <a:off x="4611461" y="6002697"/>
              <a:ext cx="127635" cy="142289"/>
            </a:xfrm>
            <a:prstGeom prst="ellipse">
              <a:avLst/>
            </a:prstGeom>
            <a:solidFill>
              <a:srgbClr val="416994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s-ES" sz="1100"/>
            </a:p>
          </xdr:txBody>
        </xdr:sp>
        <xdr:sp macro="" textlink="">
          <xdr:nvSpPr>
            <xdr:cNvPr id="64" name="Freeform 123">
              <a:extLst>
                <a:ext uri="{FF2B5EF4-FFF2-40B4-BE49-F238E27FC236}">
                  <a16:creationId xmlns:a16="http://schemas.microsoft.com/office/drawing/2014/main" id="{52B544D7-2D5B-4D95-2DBA-0B1D4DB5C8CB}"/>
                </a:ext>
              </a:extLst>
            </xdr:cNvPr>
            <xdr:cNvSpPr>
              <a:spLocks/>
            </xdr:cNvSpPr>
          </xdr:nvSpPr>
          <xdr:spPr bwMode="auto">
            <a:xfrm>
              <a:off x="1567536" y="1964871"/>
              <a:ext cx="1685472" cy="2999015"/>
            </a:xfrm>
            <a:custGeom>
              <a:avLst/>
              <a:gdLst/>
              <a:ahLst/>
              <a:cxnLst>
                <a:cxn ang="0">
                  <a:pos x="1716" y="5444"/>
                </a:cxn>
                <a:cxn ang="0">
                  <a:pos x="1668" y="5275"/>
                </a:cxn>
                <a:cxn ang="0">
                  <a:pos x="1736" y="5167"/>
                </a:cxn>
                <a:cxn ang="0">
                  <a:pos x="1790" y="5031"/>
                </a:cxn>
                <a:cxn ang="0">
                  <a:pos x="1898" y="4923"/>
                </a:cxn>
                <a:cxn ang="0">
                  <a:pos x="1953" y="4788"/>
                </a:cxn>
                <a:cxn ang="0">
                  <a:pos x="2054" y="4740"/>
                </a:cxn>
                <a:cxn ang="0">
                  <a:pos x="2142" y="4754"/>
                </a:cxn>
                <a:cxn ang="0">
                  <a:pos x="2210" y="4631"/>
                </a:cxn>
                <a:cxn ang="0">
                  <a:pos x="2162" y="4550"/>
                </a:cxn>
                <a:cxn ang="0">
                  <a:pos x="2074" y="4543"/>
                </a:cxn>
                <a:cxn ang="0">
                  <a:pos x="1959" y="4354"/>
                </a:cxn>
                <a:cxn ang="0">
                  <a:pos x="1919" y="4218"/>
                </a:cxn>
                <a:cxn ang="0">
                  <a:pos x="1973" y="4056"/>
                </a:cxn>
                <a:cxn ang="0">
                  <a:pos x="2122" y="3846"/>
                </a:cxn>
                <a:cxn ang="0">
                  <a:pos x="2237" y="3541"/>
                </a:cxn>
                <a:cxn ang="0">
                  <a:pos x="2081" y="3440"/>
                </a:cxn>
                <a:cxn ang="0">
                  <a:pos x="1973" y="3264"/>
                </a:cxn>
                <a:cxn ang="0">
                  <a:pos x="1973" y="3108"/>
                </a:cxn>
                <a:cxn ang="0">
                  <a:pos x="1885" y="3020"/>
                </a:cxn>
                <a:cxn ang="0">
                  <a:pos x="1777" y="2884"/>
                </a:cxn>
                <a:cxn ang="0">
                  <a:pos x="2068" y="2878"/>
                </a:cxn>
                <a:cxn ang="0">
                  <a:pos x="2264" y="2769"/>
                </a:cxn>
                <a:cxn ang="0">
                  <a:pos x="2345" y="2654"/>
                </a:cxn>
                <a:cxn ang="0">
                  <a:pos x="2386" y="2499"/>
                </a:cxn>
                <a:cxn ang="0">
                  <a:pos x="2305" y="2377"/>
                </a:cxn>
                <a:cxn ang="0">
                  <a:pos x="2251" y="2282"/>
                </a:cxn>
                <a:cxn ang="0">
                  <a:pos x="2400" y="2194"/>
                </a:cxn>
                <a:cxn ang="0">
                  <a:pos x="2427" y="2025"/>
                </a:cxn>
                <a:cxn ang="0">
                  <a:pos x="2454" y="1815"/>
                </a:cxn>
                <a:cxn ang="0">
                  <a:pos x="2460" y="1598"/>
                </a:cxn>
                <a:cxn ang="0">
                  <a:pos x="2440" y="1456"/>
                </a:cxn>
                <a:cxn ang="0">
                  <a:pos x="2481" y="1321"/>
                </a:cxn>
                <a:cxn ang="0">
                  <a:pos x="2582" y="1172"/>
                </a:cxn>
                <a:cxn ang="0">
                  <a:pos x="2691" y="1104"/>
                </a:cxn>
                <a:cxn ang="0">
                  <a:pos x="2819" y="1023"/>
                </a:cxn>
                <a:cxn ang="0">
                  <a:pos x="2914" y="948"/>
                </a:cxn>
                <a:cxn ang="0">
                  <a:pos x="2975" y="820"/>
                </a:cxn>
                <a:cxn ang="0">
                  <a:pos x="2900" y="617"/>
                </a:cxn>
                <a:cxn ang="0">
                  <a:pos x="2731" y="583"/>
                </a:cxn>
                <a:cxn ang="0">
                  <a:pos x="2745" y="474"/>
                </a:cxn>
                <a:cxn ang="0">
                  <a:pos x="2745" y="325"/>
                </a:cxn>
                <a:cxn ang="0">
                  <a:pos x="2548" y="244"/>
                </a:cxn>
                <a:cxn ang="0">
                  <a:pos x="2352" y="278"/>
                </a:cxn>
                <a:cxn ang="0">
                  <a:pos x="2203" y="278"/>
                </a:cxn>
                <a:cxn ang="0">
                  <a:pos x="2095" y="386"/>
                </a:cxn>
                <a:cxn ang="0">
                  <a:pos x="1980" y="380"/>
                </a:cxn>
                <a:cxn ang="0">
                  <a:pos x="1838" y="373"/>
                </a:cxn>
                <a:cxn ang="0">
                  <a:pos x="1736" y="312"/>
                </a:cxn>
                <a:cxn ang="0">
                  <a:pos x="1614" y="278"/>
                </a:cxn>
                <a:cxn ang="0">
                  <a:pos x="1472" y="373"/>
                </a:cxn>
                <a:cxn ang="0">
                  <a:pos x="1350" y="312"/>
                </a:cxn>
                <a:cxn ang="0">
                  <a:pos x="1431" y="163"/>
                </a:cxn>
                <a:cxn ang="0">
                  <a:pos x="1363" y="7"/>
                </a:cxn>
                <a:cxn ang="0">
                  <a:pos x="1221" y="61"/>
                </a:cxn>
                <a:cxn ang="0">
                  <a:pos x="977" y="95"/>
                </a:cxn>
                <a:cxn ang="0">
                  <a:pos x="827" y="472"/>
                </a:cxn>
                <a:cxn ang="0">
                  <a:pos x="815" y="1727"/>
                </a:cxn>
                <a:cxn ang="0">
                  <a:pos x="161" y="3298"/>
                </a:cxn>
                <a:cxn ang="0">
                  <a:pos x="198" y="3871"/>
                </a:cxn>
                <a:cxn ang="0">
                  <a:pos x="451" y="5529"/>
                </a:cxn>
                <a:cxn ang="0">
                  <a:pos x="1441" y="5824"/>
                </a:cxn>
              </a:cxnLst>
              <a:rect l="0" t="0" r="r" b="b"/>
              <a:pathLst>
                <a:path w="3042" h="5873">
                  <a:moveTo>
                    <a:pt x="1763" y="5708"/>
                  </a:moveTo>
                  <a:lnTo>
                    <a:pt x="1756" y="5708"/>
                  </a:lnTo>
                  <a:lnTo>
                    <a:pt x="1749" y="5695"/>
                  </a:lnTo>
                  <a:lnTo>
                    <a:pt x="1749" y="5661"/>
                  </a:lnTo>
                  <a:lnTo>
                    <a:pt x="1749" y="5647"/>
                  </a:lnTo>
                  <a:lnTo>
                    <a:pt x="1743" y="5634"/>
                  </a:lnTo>
                  <a:lnTo>
                    <a:pt x="1736" y="5627"/>
                  </a:lnTo>
                  <a:lnTo>
                    <a:pt x="1729" y="5620"/>
                  </a:lnTo>
                  <a:lnTo>
                    <a:pt x="1736" y="5607"/>
                  </a:lnTo>
                  <a:lnTo>
                    <a:pt x="1743" y="5593"/>
                  </a:lnTo>
                  <a:lnTo>
                    <a:pt x="1736" y="5573"/>
                  </a:lnTo>
                  <a:lnTo>
                    <a:pt x="1729" y="5559"/>
                  </a:lnTo>
                  <a:lnTo>
                    <a:pt x="1729" y="5553"/>
                  </a:lnTo>
                  <a:lnTo>
                    <a:pt x="1729" y="5546"/>
                  </a:lnTo>
                  <a:lnTo>
                    <a:pt x="1729" y="5532"/>
                  </a:lnTo>
                  <a:lnTo>
                    <a:pt x="1729" y="5512"/>
                  </a:lnTo>
                  <a:lnTo>
                    <a:pt x="1736" y="5498"/>
                  </a:lnTo>
                  <a:lnTo>
                    <a:pt x="1736" y="5471"/>
                  </a:lnTo>
                  <a:lnTo>
                    <a:pt x="1736" y="5465"/>
                  </a:lnTo>
                  <a:lnTo>
                    <a:pt x="1729" y="5458"/>
                  </a:lnTo>
                  <a:lnTo>
                    <a:pt x="1722" y="5444"/>
                  </a:lnTo>
                  <a:lnTo>
                    <a:pt x="1716" y="5444"/>
                  </a:lnTo>
                  <a:lnTo>
                    <a:pt x="1716" y="5438"/>
                  </a:lnTo>
                  <a:lnTo>
                    <a:pt x="1716" y="5431"/>
                  </a:lnTo>
                  <a:lnTo>
                    <a:pt x="1722" y="5431"/>
                  </a:lnTo>
                  <a:lnTo>
                    <a:pt x="1729" y="5431"/>
                  </a:lnTo>
                  <a:lnTo>
                    <a:pt x="1729" y="5424"/>
                  </a:lnTo>
                  <a:lnTo>
                    <a:pt x="1722" y="5417"/>
                  </a:lnTo>
                  <a:lnTo>
                    <a:pt x="1716" y="5410"/>
                  </a:lnTo>
                  <a:lnTo>
                    <a:pt x="1716" y="5404"/>
                  </a:lnTo>
                  <a:lnTo>
                    <a:pt x="1722" y="5390"/>
                  </a:lnTo>
                  <a:lnTo>
                    <a:pt x="1716" y="5370"/>
                  </a:lnTo>
                  <a:lnTo>
                    <a:pt x="1709" y="5363"/>
                  </a:lnTo>
                  <a:lnTo>
                    <a:pt x="1716" y="5356"/>
                  </a:lnTo>
                  <a:lnTo>
                    <a:pt x="1716" y="5349"/>
                  </a:lnTo>
                  <a:lnTo>
                    <a:pt x="1716" y="5343"/>
                  </a:lnTo>
                  <a:lnTo>
                    <a:pt x="1702" y="5336"/>
                  </a:lnTo>
                  <a:lnTo>
                    <a:pt x="1695" y="5322"/>
                  </a:lnTo>
                  <a:lnTo>
                    <a:pt x="1695" y="5309"/>
                  </a:lnTo>
                  <a:lnTo>
                    <a:pt x="1689" y="5309"/>
                  </a:lnTo>
                  <a:lnTo>
                    <a:pt x="1682" y="5309"/>
                  </a:lnTo>
                  <a:lnTo>
                    <a:pt x="1675" y="5302"/>
                  </a:lnTo>
                  <a:lnTo>
                    <a:pt x="1675" y="5289"/>
                  </a:lnTo>
                  <a:lnTo>
                    <a:pt x="1668" y="5275"/>
                  </a:lnTo>
                  <a:lnTo>
                    <a:pt x="1668" y="5268"/>
                  </a:lnTo>
                  <a:lnTo>
                    <a:pt x="1668" y="5262"/>
                  </a:lnTo>
                  <a:lnTo>
                    <a:pt x="1675" y="5262"/>
                  </a:lnTo>
                  <a:lnTo>
                    <a:pt x="1682" y="5268"/>
                  </a:lnTo>
                  <a:lnTo>
                    <a:pt x="1682" y="5255"/>
                  </a:lnTo>
                  <a:lnTo>
                    <a:pt x="1675" y="5255"/>
                  </a:lnTo>
                  <a:lnTo>
                    <a:pt x="1675" y="5248"/>
                  </a:lnTo>
                  <a:lnTo>
                    <a:pt x="1689" y="5241"/>
                  </a:lnTo>
                  <a:lnTo>
                    <a:pt x="1689" y="5234"/>
                  </a:lnTo>
                  <a:lnTo>
                    <a:pt x="1695" y="5228"/>
                  </a:lnTo>
                  <a:lnTo>
                    <a:pt x="1689" y="5221"/>
                  </a:lnTo>
                  <a:lnTo>
                    <a:pt x="1689" y="5214"/>
                  </a:lnTo>
                  <a:lnTo>
                    <a:pt x="1695" y="5214"/>
                  </a:lnTo>
                  <a:lnTo>
                    <a:pt x="1702" y="5214"/>
                  </a:lnTo>
                  <a:lnTo>
                    <a:pt x="1702" y="5207"/>
                  </a:lnTo>
                  <a:lnTo>
                    <a:pt x="1709" y="5201"/>
                  </a:lnTo>
                  <a:lnTo>
                    <a:pt x="1709" y="5194"/>
                  </a:lnTo>
                  <a:lnTo>
                    <a:pt x="1716" y="5194"/>
                  </a:lnTo>
                  <a:lnTo>
                    <a:pt x="1722" y="5180"/>
                  </a:lnTo>
                  <a:lnTo>
                    <a:pt x="1729" y="5173"/>
                  </a:lnTo>
                  <a:lnTo>
                    <a:pt x="1722" y="5167"/>
                  </a:lnTo>
                  <a:lnTo>
                    <a:pt x="1736" y="5167"/>
                  </a:lnTo>
                  <a:lnTo>
                    <a:pt x="1736" y="5160"/>
                  </a:lnTo>
                  <a:lnTo>
                    <a:pt x="1736" y="5153"/>
                  </a:lnTo>
                  <a:lnTo>
                    <a:pt x="1736" y="5146"/>
                  </a:lnTo>
                  <a:lnTo>
                    <a:pt x="1743" y="5146"/>
                  </a:lnTo>
                  <a:lnTo>
                    <a:pt x="1743" y="5133"/>
                  </a:lnTo>
                  <a:lnTo>
                    <a:pt x="1736" y="5133"/>
                  </a:lnTo>
                  <a:lnTo>
                    <a:pt x="1743" y="5126"/>
                  </a:lnTo>
                  <a:lnTo>
                    <a:pt x="1749" y="5119"/>
                  </a:lnTo>
                  <a:lnTo>
                    <a:pt x="1743" y="5113"/>
                  </a:lnTo>
                  <a:lnTo>
                    <a:pt x="1749" y="5106"/>
                  </a:lnTo>
                  <a:lnTo>
                    <a:pt x="1749" y="5099"/>
                  </a:lnTo>
                  <a:lnTo>
                    <a:pt x="1756" y="5086"/>
                  </a:lnTo>
                  <a:lnTo>
                    <a:pt x="1763" y="5072"/>
                  </a:lnTo>
                  <a:lnTo>
                    <a:pt x="1763" y="5065"/>
                  </a:lnTo>
                  <a:lnTo>
                    <a:pt x="1763" y="5058"/>
                  </a:lnTo>
                  <a:lnTo>
                    <a:pt x="1770" y="5058"/>
                  </a:lnTo>
                  <a:lnTo>
                    <a:pt x="1770" y="5045"/>
                  </a:lnTo>
                  <a:lnTo>
                    <a:pt x="1770" y="5038"/>
                  </a:lnTo>
                  <a:lnTo>
                    <a:pt x="1777" y="5038"/>
                  </a:lnTo>
                  <a:lnTo>
                    <a:pt x="1783" y="5038"/>
                  </a:lnTo>
                  <a:lnTo>
                    <a:pt x="1783" y="5031"/>
                  </a:lnTo>
                  <a:lnTo>
                    <a:pt x="1790" y="5031"/>
                  </a:lnTo>
                  <a:lnTo>
                    <a:pt x="1790" y="5038"/>
                  </a:lnTo>
                  <a:lnTo>
                    <a:pt x="1797" y="5038"/>
                  </a:lnTo>
                  <a:lnTo>
                    <a:pt x="1797" y="5031"/>
                  </a:lnTo>
                  <a:lnTo>
                    <a:pt x="1804" y="5025"/>
                  </a:lnTo>
                  <a:lnTo>
                    <a:pt x="1810" y="5018"/>
                  </a:lnTo>
                  <a:lnTo>
                    <a:pt x="1817" y="5011"/>
                  </a:lnTo>
                  <a:lnTo>
                    <a:pt x="1824" y="5004"/>
                  </a:lnTo>
                  <a:lnTo>
                    <a:pt x="1831" y="5004"/>
                  </a:lnTo>
                  <a:lnTo>
                    <a:pt x="1831" y="4997"/>
                  </a:lnTo>
                  <a:lnTo>
                    <a:pt x="1838" y="4997"/>
                  </a:lnTo>
                  <a:lnTo>
                    <a:pt x="1838" y="4991"/>
                  </a:lnTo>
                  <a:lnTo>
                    <a:pt x="1844" y="4991"/>
                  </a:lnTo>
                  <a:lnTo>
                    <a:pt x="1851" y="4984"/>
                  </a:lnTo>
                  <a:lnTo>
                    <a:pt x="1865" y="4977"/>
                  </a:lnTo>
                  <a:lnTo>
                    <a:pt x="1865" y="4970"/>
                  </a:lnTo>
                  <a:lnTo>
                    <a:pt x="1871" y="4964"/>
                  </a:lnTo>
                  <a:lnTo>
                    <a:pt x="1878" y="4957"/>
                  </a:lnTo>
                  <a:lnTo>
                    <a:pt x="1885" y="4957"/>
                  </a:lnTo>
                  <a:lnTo>
                    <a:pt x="1885" y="4950"/>
                  </a:lnTo>
                  <a:lnTo>
                    <a:pt x="1885" y="4937"/>
                  </a:lnTo>
                  <a:lnTo>
                    <a:pt x="1892" y="4930"/>
                  </a:lnTo>
                  <a:lnTo>
                    <a:pt x="1898" y="4923"/>
                  </a:lnTo>
                  <a:lnTo>
                    <a:pt x="1905" y="4909"/>
                  </a:lnTo>
                  <a:lnTo>
                    <a:pt x="1905" y="4903"/>
                  </a:lnTo>
                  <a:lnTo>
                    <a:pt x="1905" y="4889"/>
                  </a:lnTo>
                  <a:lnTo>
                    <a:pt x="1912" y="4889"/>
                  </a:lnTo>
                  <a:lnTo>
                    <a:pt x="1912" y="4882"/>
                  </a:lnTo>
                  <a:lnTo>
                    <a:pt x="1919" y="4882"/>
                  </a:lnTo>
                  <a:lnTo>
                    <a:pt x="1919" y="4876"/>
                  </a:lnTo>
                  <a:lnTo>
                    <a:pt x="1926" y="4869"/>
                  </a:lnTo>
                  <a:lnTo>
                    <a:pt x="1926" y="4862"/>
                  </a:lnTo>
                  <a:lnTo>
                    <a:pt x="1926" y="4849"/>
                  </a:lnTo>
                  <a:lnTo>
                    <a:pt x="1932" y="4842"/>
                  </a:lnTo>
                  <a:lnTo>
                    <a:pt x="1932" y="4835"/>
                  </a:lnTo>
                  <a:lnTo>
                    <a:pt x="1939" y="4822"/>
                  </a:lnTo>
                  <a:lnTo>
                    <a:pt x="1932" y="4822"/>
                  </a:lnTo>
                  <a:lnTo>
                    <a:pt x="1939" y="4808"/>
                  </a:lnTo>
                  <a:lnTo>
                    <a:pt x="1926" y="4801"/>
                  </a:lnTo>
                  <a:lnTo>
                    <a:pt x="1926" y="4794"/>
                  </a:lnTo>
                  <a:lnTo>
                    <a:pt x="1932" y="4794"/>
                  </a:lnTo>
                  <a:lnTo>
                    <a:pt x="1932" y="4788"/>
                  </a:lnTo>
                  <a:lnTo>
                    <a:pt x="1939" y="4788"/>
                  </a:lnTo>
                  <a:lnTo>
                    <a:pt x="1946" y="4781"/>
                  </a:lnTo>
                  <a:lnTo>
                    <a:pt x="1953" y="4788"/>
                  </a:lnTo>
                  <a:lnTo>
                    <a:pt x="1953" y="4781"/>
                  </a:lnTo>
                  <a:lnTo>
                    <a:pt x="1959" y="4788"/>
                  </a:lnTo>
                  <a:lnTo>
                    <a:pt x="1966" y="4781"/>
                  </a:lnTo>
                  <a:lnTo>
                    <a:pt x="1980" y="4781"/>
                  </a:lnTo>
                  <a:lnTo>
                    <a:pt x="1980" y="4774"/>
                  </a:lnTo>
                  <a:lnTo>
                    <a:pt x="1993" y="4774"/>
                  </a:lnTo>
                  <a:lnTo>
                    <a:pt x="2000" y="4781"/>
                  </a:lnTo>
                  <a:lnTo>
                    <a:pt x="2007" y="4788"/>
                  </a:lnTo>
                  <a:lnTo>
                    <a:pt x="2014" y="4781"/>
                  </a:lnTo>
                  <a:lnTo>
                    <a:pt x="2020" y="4781"/>
                  </a:lnTo>
                  <a:lnTo>
                    <a:pt x="2020" y="4788"/>
                  </a:lnTo>
                  <a:lnTo>
                    <a:pt x="2027" y="4781"/>
                  </a:lnTo>
                  <a:lnTo>
                    <a:pt x="2027" y="4774"/>
                  </a:lnTo>
                  <a:lnTo>
                    <a:pt x="2034" y="4774"/>
                  </a:lnTo>
                  <a:lnTo>
                    <a:pt x="2041" y="4781"/>
                  </a:lnTo>
                  <a:lnTo>
                    <a:pt x="2054" y="4774"/>
                  </a:lnTo>
                  <a:lnTo>
                    <a:pt x="2047" y="4767"/>
                  </a:lnTo>
                  <a:lnTo>
                    <a:pt x="2047" y="4754"/>
                  </a:lnTo>
                  <a:lnTo>
                    <a:pt x="2054" y="4754"/>
                  </a:lnTo>
                  <a:lnTo>
                    <a:pt x="2054" y="4747"/>
                  </a:lnTo>
                  <a:lnTo>
                    <a:pt x="2047" y="4747"/>
                  </a:lnTo>
                  <a:lnTo>
                    <a:pt x="2054" y="4740"/>
                  </a:lnTo>
                  <a:lnTo>
                    <a:pt x="2054" y="4747"/>
                  </a:lnTo>
                  <a:lnTo>
                    <a:pt x="2061" y="4740"/>
                  </a:lnTo>
                  <a:lnTo>
                    <a:pt x="2061" y="4733"/>
                  </a:lnTo>
                  <a:lnTo>
                    <a:pt x="2068" y="4733"/>
                  </a:lnTo>
                  <a:lnTo>
                    <a:pt x="2068" y="4740"/>
                  </a:lnTo>
                  <a:lnTo>
                    <a:pt x="2068" y="4733"/>
                  </a:lnTo>
                  <a:lnTo>
                    <a:pt x="2074" y="4733"/>
                  </a:lnTo>
                  <a:lnTo>
                    <a:pt x="2074" y="4727"/>
                  </a:lnTo>
                  <a:lnTo>
                    <a:pt x="2081" y="4733"/>
                  </a:lnTo>
                  <a:lnTo>
                    <a:pt x="2088" y="4740"/>
                  </a:lnTo>
                  <a:lnTo>
                    <a:pt x="2095" y="4740"/>
                  </a:lnTo>
                  <a:lnTo>
                    <a:pt x="2101" y="4747"/>
                  </a:lnTo>
                  <a:lnTo>
                    <a:pt x="2101" y="4740"/>
                  </a:lnTo>
                  <a:lnTo>
                    <a:pt x="2101" y="4747"/>
                  </a:lnTo>
                  <a:lnTo>
                    <a:pt x="2108" y="4747"/>
                  </a:lnTo>
                  <a:lnTo>
                    <a:pt x="2108" y="4761"/>
                  </a:lnTo>
                  <a:lnTo>
                    <a:pt x="2115" y="4761"/>
                  </a:lnTo>
                  <a:lnTo>
                    <a:pt x="2122" y="4761"/>
                  </a:lnTo>
                  <a:lnTo>
                    <a:pt x="2122" y="4767"/>
                  </a:lnTo>
                  <a:lnTo>
                    <a:pt x="2129" y="4761"/>
                  </a:lnTo>
                  <a:lnTo>
                    <a:pt x="2135" y="4754"/>
                  </a:lnTo>
                  <a:lnTo>
                    <a:pt x="2142" y="4754"/>
                  </a:lnTo>
                  <a:lnTo>
                    <a:pt x="2149" y="4761"/>
                  </a:lnTo>
                  <a:lnTo>
                    <a:pt x="2156" y="4761"/>
                  </a:lnTo>
                  <a:lnTo>
                    <a:pt x="2162" y="4754"/>
                  </a:lnTo>
                  <a:lnTo>
                    <a:pt x="2162" y="4761"/>
                  </a:lnTo>
                  <a:lnTo>
                    <a:pt x="2162" y="4747"/>
                  </a:lnTo>
                  <a:lnTo>
                    <a:pt x="2169" y="4740"/>
                  </a:lnTo>
                  <a:lnTo>
                    <a:pt x="2162" y="4733"/>
                  </a:lnTo>
                  <a:lnTo>
                    <a:pt x="2162" y="4727"/>
                  </a:lnTo>
                  <a:lnTo>
                    <a:pt x="2176" y="4720"/>
                  </a:lnTo>
                  <a:lnTo>
                    <a:pt x="2176" y="4706"/>
                  </a:lnTo>
                  <a:lnTo>
                    <a:pt x="2176" y="4700"/>
                  </a:lnTo>
                  <a:lnTo>
                    <a:pt x="2176" y="4679"/>
                  </a:lnTo>
                  <a:lnTo>
                    <a:pt x="2183" y="4666"/>
                  </a:lnTo>
                  <a:lnTo>
                    <a:pt x="2189" y="4666"/>
                  </a:lnTo>
                  <a:lnTo>
                    <a:pt x="2189" y="4659"/>
                  </a:lnTo>
                  <a:lnTo>
                    <a:pt x="2196" y="4659"/>
                  </a:lnTo>
                  <a:lnTo>
                    <a:pt x="2196" y="4652"/>
                  </a:lnTo>
                  <a:lnTo>
                    <a:pt x="2203" y="4639"/>
                  </a:lnTo>
                  <a:lnTo>
                    <a:pt x="2196" y="4639"/>
                  </a:lnTo>
                  <a:lnTo>
                    <a:pt x="2203" y="4639"/>
                  </a:lnTo>
                  <a:lnTo>
                    <a:pt x="2203" y="4631"/>
                  </a:lnTo>
                  <a:lnTo>
                    <a:pt x="2210" y="4631"/>
                  </a:lnTo>
                  <a:lnTo>
                    <a:pt x="2210" y="4624"/>
                  </a:lnTo>
                  <a:lnTo>
                    <a:pt x="2203" y="4624"/>
                  </a:lnTo>
                  <a:lnTo>
                    <a:pt x="2210" y="4618"/>
                  </a:lnTo>
                  <a:lnTo>
                    <a:pt x="2210" y="4611"/>
                  </a:lnTo>
                  <a:lnTo>
                    <a:pt x="2217" y="4611"/>
                  </a:lnTo>
                  <a:lnTo>
                    <a:pt x="2210" y="4604"/>
                  </a:lnTo>
                  <a:lnTo>
                    <a:pt x="2203" y="4611"/>
                  </a:lnTo>
                  <a:lnTo>
                    <a:pt x="2196" y="4604"/>
                  </a:lnTo>
                  <a:lnTo>
                    <a:pt x="2196" y="4597"/>
                  </a:lnTo>
                  <a:lnTo>
                    <a:pt x="2203" y="4591"/>
                  </a:lnTo>
                  <a:lnTo>
                    <a:pt x="2210" y="4577"/>
                  </a:lnTo>
                  <a:lnTo>
                    <a:pt x="2230" y="4557"/>
                  </a:lnTo>
                  <a:lnTo>
                    <a:pt x="2230" y="4536"/>
                  </a:lnTo>
                  <a:lnTo>
                    <a:pt x="2223" y="4536"/>
                  </a:lnTo>
                  <a:lnTo>
                    <a:pt x="2223" y="4543"/>
                  </a:lnTo>
                  <a:lnTo>
                    <a:pt x="2217" y="4543"/>
                  </a:lnTo>
                  <a:lnTo>
                    <a:pt x="2223" y="4536"/>
                  </a:lnTo>
                  <a:lnTo>
                    <a:pt x="2210" y="4536"/>
                  </a:lnTo>
                  <a:lnTo>
                    <a:pt x="2196" y="4550"/>
                  </a:lnTo>
                  <a:lnTo>
                    <a:pt x="2189" y="4543"/>
                  </a:lnTo>
                  <a:lnTo>
                    <a:pt x="2176" y="4550"/>
                  </a:lnTo>
                  <a:lnTo>
                    <a:pt x="2162" y="4550"/>
                  </a:lnTo>
                  <a:lnTo>
                    <a:pt x="2162" y="4557"/>
                  </a:lnTo>
                  <a:lnTo>
                    <a:pt x="2156" y="4557"/>
                  </a:lnTo>
                  <a:lnTo>
                    <a:pt x="2156" y="4563"/>
                  </a:lnTo>
                  <a:lnTo>
                    <a:pt x="2156" y="4570"/>
                  </a:lnTo>
                  <a:lnTo>
                    <a:pt x="2149" y="4570"/>
                  </a:lnTo>
                  <a:lnTo>
                    <a:pt x="2142" y="4570"/>
                  </a:lnTo>
                  <a:lnTo>
                    <a:pt x="2135" y="4570"/>
                  </a:lnTo>
                  <a:lnTo>
                    <a:pt x="2129" y="4570"/>
                  </a:lnTo>
                  <a:lnTo>
                    <a:pt x="2129" y="4577"/>
                  </a:lnTo>
                  <a:lnTo>
                    <a:pt x="2122" y="4577"/>
                  </a:lnTo>
                  <a:lnTo>
                    <a:pt x="2115" y="4577"/>
                  </a:lnTo>
                  <a:lnTo>
                    <a:pt x="2122" y="4570"/>
                  </a:lnTo>
                  <a:lnTo>
                    <a:pt x="2115" y="4570"/>
                  </a:lnTo>
                  <a:lnTo>
                    <a:pt x="2115" y="4577"/>
                  </a:lnTo>
                  <a:lnTo>
                    <a:pt x="2102" y="4577"/>
                  </a:lnTo>
                  <a:lnTo>
                    <a:pt x="2095" y="4584"/>
                  </a:lnTo>
                  <a:lnTo>
                    <a:pt x="2095" y="4577"/>
                  </a:lnTo>
                  <a:lnTo>
                    <a:pt x="2081" y="4577"/>
                  </a:lnTo>
                  <a:lnTo>
                    <a:pt x="2081" y="4563"/>
                  </a:lnTo>
                  <a:lnTo>
                    <a:pt x="2074" y="4563"/>
                  </a:lnTo>
                  <a:lnTo>
                    <a:pt x="2074" y="4557"/>
                  </a:lnTo>
                  <a:lnTo>
                    <a:pt x="2074" y="4543"/>
                  </a:lnTo>
                  <a:lnTo>
                    <a:pt x="2068" y="4543"/>
                  </a:lnTo>
                  <a:lnTo>
                    <a:pt x="2068" y="4536"/>
                  </a:lnTo>
                  <a:lnTo>
                    <a:pt x="2061" y="4516"/>
                  </a:lnTo>
                  <a:lnTo>
                    <a:pt x="2047" y="4509"/>
                  </a:lnTo>
                  <a:lnTo>
                    <a:pt x="2047" y="4503"/>
                  </a:lnTo>
                  <a:lnTo>
                    <a:pt x="2047" y="4489"/>
                  </a:lnTo>
                  <a:lnTo>
                    <a:pt x="2047" y="4482"/>
                  </a:lnTo>
                  <a:lnTo>
                    <a:pt x="2047" y="4475"/>
                  </a:lnTo>
                  <a:lnTo>
                    <a:pt x="2041" y="4469"/>
                  </a:lnTo>
                  <a:lnTo>
                    <a:pt x="2047" y="4469"/>
                  </a:lnTo>
                  <a:lnTo>
                    <a:pt x="2041" y="4469"/>
                  </a:lnTo>
                  <a:lnTo>
                    <a:pt x="2041" y="4462"/>
                  </a:lnTo>
                  <a:lnTo>
                    <a:pt x="2034" y="4455"/>
                  </a:lnTo>
                  <a:lnTo>
                    <a:pt x="2027" y="4455"/>
                  </a:lnTo>
                  <a:lnTo>
                    <a:pt x="2020" y="4448"/>
                  </a:lnTo>
                  <a:lnTo>
                    <a:pt x="2014" y="4442"/>
                  </a:lnTo>
                  <a:lnTo>
                    <a:pt x="2007" y="4421"/>
                  </a:lnTo>
                  <a:lnTo>
                    <a:pt x="2000" y="4401"/>
                  </a:lnTo>
                  <a:lnTo>
                    <a:pt x="1986" y="4387"/>
                  </a:lnTo>
                  <a:lnTo>
                    <a:pt x="1986" y="4381"/>
                  </a:lnTo>
                  <a:lnTo>
                    <a:pt x="1973" y="4367"/>
                  </a:lnTo>
                  <a:lnTo>
                    <a:pt x="1959" y="4354"/>
                  </a:lnTo>
                  <a:lnTo>
                    <a:pt x="1946" y="4326"/>
                  </a:lnTo>
                  <a:lnTo>
                    <a:pt x="1939" y="4320"/>
                  </a:lnTo>
                  <a:lnTo>
                    <a:pt x="1932" y="4299"/>
                  </a:lnTo>
                  <a:lnTo>
                    <a:pt x="1932" y="4293"/>
                  </a:lnTo>
                  <a:lnTo>
                    <a:pt x="1926" y="4286"/>
                  </a:lnTo>
                  <a:lnTo>
                    <a:pt x="1919" y="4286"/>
                  </a:lnTo>
                  <a:lnTo>
                    <a:pt x="1926" y="4286"/>
                  </a:lnTo>
                  <a:lnTo>
                    <a:pt x="1919" y="4286"/>
                  </a:lnTo>
                  <a:lnTo>
                    <a:pt x="1912" y="4279"/>
                  </a:lnTo>
                  <a:lnTo>
                    <a:pt x="1905" y="4272"/>
                  </a:lnTo>
                  <a:lnTo>
                    <a:pt x="1899" y="4266"/>
                  </a:lnTo>
                  <a:lnTo>
                    <a:pt x="1892" y="4272"/>
                  </a:lnTo>
                  <a:lnTo>
                    <a:pt x="1885" y="4272"/>
                  </a:lnTo>
                  <a:lnTo>
                    <a:pt x="1892" y="4266"/>
                  </a:lnTo>
                  <a:lnTo>
                    <a:pt x="1905" y="4259"/>
                  </a:lnTo>
                  <a:lnTo>
                    <a:pt x="1905" y="4252"/>
                  </a:lnTo>
                  <a:lnTo>
                    <a:pt x="1905" y="4245"/>
                  </a:lnTo>
                  <a:lnTo>
                    <a:pt x="1912" y="4245"/>
                  </a:lnTo>
                  <a:lnTo>
                    <a:pt x="1919" y="4238"/>
                  </a:lnTo>
                  <a:lnTo>
                    <a:pt x="1919" y="4232"/>
                  </a:lnTo>
                  <a:lnTo>
                    <a:pt x="1926" y="4225"/>
                  </a:lnTo>
                  <a:lnTo>
                    <a:pt x="1919" y="4218"/>
                  </a:lnTo>
                  <a:lnTo>
                    <a:pt x="1912" y="4218"/>
                  </a:lnTo>
                  <a:lnTo>
                    <a:pt x="1905" y="4232"/>
                  </a:lnTo>
                  <a:lnTo>
                    <a:pt x="1899" y="4225"/>
                  </a:lnTo>
                  <a:lnTo>
                    <a:pt x="1899" y="4211"/>
                  </a:lnTo>
                  <a:lnTo>
                    <a:pt x="1905" y="4205"/>
                  </a:lnTo>
                  <a:lnTo>
                    <a:pt x="1905" y="4184"/>
                  </a:lnTo>
                  <a:lnTo>
                    <a:pt x="1912" y="4184"/>
                  </a:lnTo>
                  <a:lnTo>
                    <a:pt x="1919" y="4177"/>
                  </a:lnTo>
                  <a:lnTo>
                    <a:pt x="1919" y="4171"/>
                  </a:lnTo>
                  <a:lnTo>
                    <a:pt x="1919" y="4150"/>
                  </a:lnTo>
                  <a:lnTo>
                    <a:pt x="1932" y="4137"/>
                  </a:lnTo>
                  <a:lnTo>
                    <a:pt x="1932" y="4130"/>
                  </a:lnTo>
                  <a:lnTo>
                    <a:pt x="1932" y="4117"/>
                  </a:lnTo>
                  <a:lnTo>
                    <a:pt x="1939" y="4117"/>
                  </a:lnTo>
                  <a:lnTo>
                    <a:pt x="1946" y="4117"/>
                  </a:lnTo>
                  <a:lnTo>
                    <a:pt x="1953" y="4103"/>
                  </a:lnTo>
                  <a:lnTo>
                    <a:pt x="1959" y="4103"/>
                  </a:lnTo>
                  <a:lnTo>
                    <a:pt x="1959" y="4096"/>
                  </a:lnTo>
                  <a:lnTo>
                    <a:pt x="1959" y="4083"/>
                  </a:lnTo>
                  <a:lnTo>
                    <a:pt x="1966" y="4069"/>
                  </a:lnTo>
                  <a:lnTo>
                    <a:pt x="1973" y="4062"/>
                  </a:lnTo>
                  <a:lnTo>
                    <a:pt x="1973" y="4056"/>
                  </a:lnTo>
                  <a:lnTo>
                    <a:pt x="1959" y="4056"/>
                  </a:lnTo>
                  <a:lnTo>
                    <a:pt x="1953" y="4049"/>
                  </a:lnTo>
                  <a:lnTo>
                    <a:pt x="1959" y="4022"/>
                  </a:lnTo>
                  <a:lnTo>
                    <a:pt x="1959" y="4008"/>
                  </a:lnTo>
                  <a:lnTo>
                    <a:pt x="1959" y="3995"/>
                  </a:lnTo>
                  <a:lnTo>
                    <a:pt x="1959" y="3988"/>
                  </a:lnTo>
                  <a:lnTo>
                    <a:pt x="1959" y="3968"/>
                  </a:lnTo>
                  <a:lnTo>
                    <a:pt x="1973" y="3954"/>
                  </a:lnTo>
                  <a:lnTo>
                    <a:pt x="1973" y="3947"/>
                  </a:lnTo>
                  <a:lnTo>
                    <a:pt x="1986" y="3934"/>
                  </a:lnTo>
                  <a:lnTo>
                    <a:pt x="1993" y="3934"/>
                  </a:lnTo>
                  <a:lnTo>
                    <a:pt x="2014" y="3927"/>
                  </a:lnTo>
                  <a:lnTo>
                    <a:pt x="2020" y="3920"/>
                  </a:lnTo>
                  <a:lnTo>
                    <a:pt x="2034" y="3900"/>
                  </a:lnTo>
                  <a:lnTo>
                    <a:pt x="2054" y="3886"/>
                  </a:lnTo>
                  <a:lnTo>
                    <a:pt x="2061" y="3880"/>
                  </a:lnTo>
                  <a:lnTo>
                    <a:pt x="2068" y="3873"/>
                  </a:lnTo>
                  <a:lnTo>
                    <a:pt x="2088" y="3853"/>
                  </a:lnTo>
                  <a:lnTo>
                    <a:pt x="2102" y="3846"/>
                  </a:lnTo>
                  <a:lnTo>
                    <a:pt x="2115" y="3846"/>
                  </a:lnTo>
                  <a:lnTo>
                    <a:pt x="2122" y="3853"/>
                  </a:lnTo>
                  <a:lnTo>
                    <a:pt x="2122" y="3846"/>
                  </a:lnTo>
                  <a:lnTo>
                    <a:pt x="2135" y="3812"/>
                  </a:lnTo>
                  <a:lnTo>
                    <a:pt x="2142" y="3805"/>
                  </a:lnTo>
                  <a:lnTo>
                    <a:pt x="2149" y="3805"/>
                  </a:lnTo>
                  <a:lnTo>
                    <a:pt x="2156" y="3805"/>
                  </a:lnTo>
                  <a:lnTo>
                    <a:pt x="2162" y="3798"/>
                  </a:lnTo>
                  <a:lnTo>
                    <a:pt x="2169" y="3798"/>
                  </a:lnTo>
                  <a:lnTo>
                    <a:pt x="2169" y="3792"/>
                  </a:lnTo>
                  <a:lnTo>
                    <a:pt x="2176" y="3778"/>
                  </a:lnTo>
                  <a:lnTo>
                    <a:pt x="2176" y="3771"/>
                  </a:lnTo>
                  <a:lnTo>
                    <a:pt x="2169" y="3771"/>
                  </a:lnTo>
                  <a:lnTo>
                    <a:pt x="2176" y="3765"/>
                  </a:lnTo>
                  <a:lnTo>
                    <a:pt x="2169" y="3758"/>
                  </a:lnTo>
                  <a:lnTo>
                    <a:pt x="2162" y="3744"/>
                  </a:lnTo>
                  <a:lnTo>
                    <a:pt x="2183" y="3731"/>
                  </a:lnTo>
                  <a:lnTo>
                    <a:pt x="2190" y="3710"/>
                  </a:lnTo>
                  <a:lnTo>
                    <a:pt x="2230" y="3663"/>
                  </a:lnTo>
                  <a:lnTo>
                    <a:pt x="2244" y="3629"/>
                  </a:lnTo>
                  <a:lnTo>
                    <a:pt x="2257" y="3616"/>
                  </a:lnTo>
                  <a:lnTo>
                    <a:pt x="2244" y="3602"/>
                  </a:lnTo>
                  <a:lnTo>
                    <a:pt x="2244" y="3595"/>
                  </a:lnTo>
                  <a:lnTo>
                    <a:pt x="2251" y="3582"/>
                  </a:lnTo>
                  <a:lnTo>
                    <a:pt x="2237" y="3541"/>
                  </a:lnTo>
                  <a:lnTo>
                    <a:pt x="2223" y="3528"/>
                  </a:lnTo>
                  <a:lnTo>
                    <a:pt x="2217" y="3528"/>
                  </a:lnTo>
                  <a:lnTo>
                    <a:pt x="2203" y="3521"/>
                  </a:lnTo>
                  <a:lnTo>
                    <a:pt x="2190" y="3507"/>
                  </a:lnTo>
                  <a:lnTo>
                    <a:pt x="2169" y="3507"/>
                  </a:lnTo>
                  <a:lnTo>
                    <a:pt x="2163" y="3514"/>
                  </a:lnTo>
                  <a:lnTo>
                    <a:pt x="2156" y="3514"/>
                  </a:lnTo>
                  <a:lnTo>
                    <a:pt x="2149" y="3514"/>
                  </a:lnTo>
                  <a:lnTo>
                    <a:pt x="2129" y="3521"/>
                  </a:lnTo>
                  <a:lnTo>
                    <a:pt x="2122" y="3528"/>
                  </a:lnTo>
                  <a:lnTo>
                    <a:pt x="2088" y="3514"/>
                  </a:lnTo>
                  <a:lnTo>
                    <a:pt x="2088" y="3507"/>
                  </a:lnTo>
                  <a:lnTo>
                    <a:pt x="2088" y="3500"/>
                  </a:lnTo>
                  <a:lnTo>
                    <a:pt x="2095" y="3494"/>
                  </a:lnTo>
                  <a:lnTo>
                    <a:pt x="2095" y="3480"/>
                  </a:lnTo>
                  <a:lnTo>
                    <a:pt x="2102" y="3473"/>
                  </a:lnTo>
                  <a:lnTo>
                    <a:pt x="2095" y="3467"/>
                  </a:lnTo>
                  <a:lnTo>
                    <a:pt x="2102" y="3453"/>
                  </a:lnTo>
                  <a:lnTo>
                    <a:pt x="2102" y="3446"/>
                  </a:lnTo>
                  <a:lnTo>
                    <a:pt x="2095" y="3440"/>
                  </a:lnTo>
                  <a:lnTo>
                    <a:pt x="2088" y="3440"/>
                  </a:lnTo>
                  <a:lnTo>
                    <a:pt x="2081" y="3440"/>
                  </a:lnTo>
                  <a:lnTo>
                    <a:pt x="2075" y="3433"/>
                  </a:lnTo>
                  <a:lnTo>
                    <a:pt x="2068" y="3433"/>
                  </a:lnTo>
                  <a:lnTo>
                    <a:pt x="2054" y="3426"/>
                  </a:lnTo>
                  <a:lnTo>
                    <a:pt x="2047" y="3419"/>
                  </a:lnTo>
                  <a:lnTo>
                    <a:pt x="2047" y="3426"/>
                  </a:lnTo>
                  <a:lnTo>
                    <a:pt x="2041" y="3419"/>
                  </a:lnTo>
                  <a:lnTo>
                    <a:pt x="2034" y="3419"/>
                  </a:lnTo>
                  <a:lnTo>
                    <a:pt x="2027" y="3412"/>
                  </a:lnTo>
                  <a:lnTo>
                    <a:pt x="2020" y="3399"/>
                  </a:lnTo>
                  <a:lnTo>
                    <a:pt x="2007" y="3399"/>
                  </a:lnTo>
                  <a:lnTo>
                    <a:pt x="2014" y="3385"/>
                  </a:lnTo>
                  <a:lnTo>
                    <a:pt x="2007" y="3379"/>
                  </a:lnTo>
                  <a:lnTo>
                    <a:pt x="2007" y="3372"/>
                  </a:lnTo>
                  <a:lnTo>
                    <a:pt x="2014" y="3365"/>
                  </a:lnTo>
                  <a:lnTo>
                    <a:pt x="2014" y="3358"/>
                  </a:lnTo>
                  <a:lnTo>
                    <a:pt x="2007" y="3352"/>
                  </a:lnTo>
                  <a:lnTo>
                    <a:pt x="2020" y="3319"/>
                  </a:lnTo>
                  <a:lnTo>
                    <a:pt x="1993" y="3291"/>
                  </a:lnTo>
                  <a:lnTo>
                    <a:pt x="1987" y="3284"/>
                  </a:lnTo>
                  <a:lnTo>
                    <a:pt x="1993" y="3277"/>
                  </a:lnTo>
                  <a:lnTo>
                    <a:pt x="1980" y="3264"/>
                  </a:lnTo>
                  <a:lnTo>
                    <a:pt x="1973" y="3264"/>
                  </a:lnTo>
                  <a:lnTo>
                    <a:pt x="1973" y="3257"/>
                  </a:lnTo>
                  <a:lnTo>
                    <a:pt x="1966" y="3257"/>
                  </a:lnTo>
                  <a:lnTo>
                    <a:pt x="1959" y="3250"/>
                  </a:lnTo>
                  <a:lnTo>
                    <a:pt x="1953" y="3243"/>
                  </a:lnTo>
                  <a:lnTo>
                    <a:pt x="1959" y="3230"/>
                  </a:lnTo>
                  <a:lnTo>
                    <a:pt x="1959" y="3223"/>
                  </a:lnTo>
                  <a:lnTo>
                    <a:pt x="1959" y="3216"/>
                  </a:lnTo>
                  <a:lnTo>
                    <a:pt x="1953" y="3209"/>
                  </a:lnTo>
                  <a:lnTo>
                    <a:pt x="1953" y="3203"/>
                  </a:lnTo>
                  <a:lnTo>
                    <a:pt x="1946" y="3196"/>
                  </a:lnTo>
                  <a:lnTo>
                    <a:pt x="1946" y="3189"/>
                  </a:lnTo>
                  <a:lnTo>
                    <a:pt x="1953" y="3182"/>
                  </a:lnTo>
                  <a:lnTo>
                    <a:pt x="1959" y="3176"/>
                  </a:lnTo>
                  <a:lnTo>
                    <a:pt x="1959" y="3169"/>
                  </a:lnTo>
                  <a:lnTo>
                    <a:pt x="1966" y="3162"/>
                  </a:lnTo>
                  <a:lnTo>
                    <a:pt x="1966" y="3155"/>
                  </a:lnTo>
                  <a:lnTo>
                    <a:pt x="1966" y="3148"/>
                  </a:lnTo>
                  <a:lnTo>
                    <a:pt x="1959" y="3142"/>
                  </a:lnTo>
                  <a:lnTo>
                    <a:pt x="1966" y="3135"/>
                  </a:lnTo>
                  <a:lnTo>
                    <a:pt x="1966" y="3121"/>
                  </a:lnTo>
                  <a:lnTo>
                    <a:pt x="1973" y="3115"/>
                  </a:lnTo>
                  <a:lnTo>
                    <a:pt x="1973" y="3108"/>
                  </a:lnTo>
                  <a:lnTo>
                    <a:pt x="1973" y="3101"/>
                  </a:lnTo>
                  <a:lnTo>
                    <a:pt x="1966" y="3101"/>
                  </a:lnTo>
                  <a:lnTo>
                    <a:pt x="1959" y="3101"/>
                  </a:lnTo>
                  <a:lnTo>
                    <a:pt x="1953" y="3094"/>
                  </a:lnTo>
                  <a:lnTo>
                    <a:pt x="1953" y="3088"/>
                  </a:lnTo>
                  <a:lnTo>
                    <a:pt x="1946" y="3088"/>
                  </a:lnTo>
                  <a:lnTo>
                    <a:pt x="1939" y="3081"/>
                  </a:lnTo>
                  <a:lnTo>
                    <a:pt x="1932" y="3081"/>
                  </a:lnTo>
                  <a:lnTo>
                    <a:pt x="1932" y="3074"/>
                  </a:lnTo>
                  <a:lnTo>
                    <a:pt x="1919" y="3081"/>
                  </a:lnTo>
                  <a:lnTo>
                    <a:pt x="1919" y="3074"/>
                  </a:lnTo>
                  <a:lnTo>
                    <a:pt x="1905" y="3067"/>
                  </a:lnTo>
                  <a:lnTo>
                    <a:pt x="1899" y="3067"/>
                  </a:lnTo>
                  <a:lnTo>
                    <a:pt x="1905" y="3067"/>
                  </a:lnTo>
                  <a:lnTo>
                    <a:pt x="1905" y="3060"/>
                  </a:lnTo>
                  <a:lnTo>
                    <a:pt x="1899" y="3060"/>
                  </a:lnTo>
                  <a:lnTo>
                    <a:pt x="1899" y="3054"/>
                  </a:lnTo>
                  <a:lnTo>
                    <a:pt x="1892" y="3054"/>
                  </a:lnTo>
                  <a:lnTo>
                    <a:pt x="1899" y="3033"/>
                  </a:lnTo>
                  <a:lnTo>
                    <a:pt x="1899" y="3027"/>
                  </a:lnTo>
                  <a:lnTo>
                    <a:pt x="1892" y="3027"/>
                  </a:lnTo>
                  <a:lnTo>
                    <a:pt x="1885" y="3020"/>
                  </a:lnTo>
                  <a:lnTo>
                    <a:pt x="1878" y="3020"/>
                  </a:lnTo>
                  <a:lnTo>
                    <a:pt x="1871" y="3020"/>
                  </a:lnTo>
                  <a:lnTo>
                    <a:pt x="1865" y="3020"/>
                  </a:lnTo>
                  <a:lnTo>
                    <a:pt x="1858" y="3020"/>
                  </a:lnTo>
                  <a:lnTo>
                    <a:pt x="1844" y="3000"/>
                  </a:lnTo>
                  <a:lnTo>
                    <a:pt x="1851" y="3000"/>
                  </a:lnTo>
                  <a:lnTo>
                    <a:pt x="1844" y="2993"/>
                  </a:lnTo>
                  <a:lnTo>
                    <a:pt x="1844" y="2986"/>
                  </a:lnTo>
                  <a:lnTo>
                    <a:pt x="1838" y="2979"/>
                  </a:lnTo>
                  <a:lnTo>
                    <a:pt x="1838" y="2972"/>
                  </a:lnTo>
                  <a:lnTo>
                    <a:pt x="1831" y="2966"/>
                  </a:lnTo>
                  <a:lnTo>
                    <a:pt x="1824" y="2966"/>
                  </a:lnTo>
                  <a:lnTo>
                    <a:pt x="1811" y="2952"/>
                  </a:lnTo>
                  <a:lnTo>
                    <a:pt x="1804" y="2952"/>
                  </a:lnTo>
                  <a:lnTo>
                    <a:pt x="1804" y="2939"/>
                  </a:lnTo>
                  <a:lnTo>
                    <a:pt x="1797" y="2939"/>
                  </a:lnTo>
                  <a:lnTo>
                    <a:pt x="1797" y="2932"/>
                  </a:lnTo>
                  <a:lnTo>
                    <a:pt x="1797" y="2918"/>
                  </a:lnTo>
                  <a:lnTo>
                    <a:pt x="1783" y="2912"/>
                  </a:lnTo>
                  <a:lnTo>
                    <a:pt x="1783" y="2898"/>
                  </a:lnTo>
                  <a:lnTo>
                    <a:pt x="1783" y="2891"/>
                  </a:lnTo>
                  <a:lnTo>
                    <a:pt x="1777" y="2884"/>
                  </a:lnTo>
                  <a:lnTo>
                    <a:pt x="1783" y="2878"/>
                  </a:lnTo>
                  <a:lnTo>
                    <a:pt x="1777" y="2871"/>
                  </a:lnTo>
                  <a:lnTo>
                    <a:pt x="1777" y="2864"/>
                  </a:lnTo>
                  <a:lnTo>
                    <a:pt x="1770" y="2864"/>
                  </a:lnTo>
                  <a:lnTo>
                    <a:pt x="1777" y="2857"/>
                  </a:lnTo>
                  <a:lnTo>
                    <a:pt x="1817" y="2864"/>
                  </a:lnTo>
                  <a:lnTo>
                    <a:pt x="1824" y="2864"/>
                  </a:lnTo>
                  <a:lnTo>
                    <a:pt x="1851" y="2871"/>
                  </a:lnTo>
                  <a:lnTo>
                    <a:pt x="1865" y="2878"/>
                  </a:lnTo>
                  <a:lnTo>
                    <a:pt x="1871" y="2884"/>
                  </a:lnTo>
                  <a:lnTo>
                    <a:pt x="1892" y="2891"/>
                  </a:lnTo>
                  <a:lnTo>
                    <a:pt x="1905" y="2884"/>
                  </a:lnTo>
                  <a:lnTo>
                    <a:pt x="1919" y="2884"/>
                  </a:lnTo>
                  <a:lnTo>
                    <a:pt x="1953" y="2898"/>
                  </a:lnTo>
                  <a:lnTo>
                    <a:pt x="1959" y="2898"/>
                  </a:lnTo>
                  <a:lnTo>
                    <a:pt x="1966" y="2891"/>
                  </a:lnTo>
                  <a:lnTo>
                    <a:pt x="1987" y="2884"/>
                  </a:lnTo>
                  <a:lnTo>
                    <a:pt x="1993" y="2878"/>
                  </a:lnTo>
                  <a:lnTo>
                    <a:pt x="2014" y="2871"/>
                  </a:lnTo>
                  <a:lnTo>
                    <a:pt x="2034" y="2871"/>
                  </a:lnTo>
                  <a:lnTo>
                    <a:pt x="2054" y="2884"/>
                  </a:lnTo>
                  <a:lnTo>
                    <a:pt x="2068" y="2878"/>
                  </a:lnTo>
                  <a:lnTo>
                    <a:pt x="2075" y="2884"/>
                  </a:lnTo>
                  <a:lnTo>
                    <a:pt x="2115" y="2891"/>
                  </a:lnTo>
                  <a:lnTo>
                    <a:pt x="2136" y="2884"/>
                  </a:lnTo>
                  <a:lnTo>
                    <a:pt x="2163" y="2884"/>
                  </a:lnTo>
                  <a:lnTo>
                    <a:pt x="2183" y="2891"/>
                  </a:lnTo>
                  <a:lnTo>
                    <a:pt x="2190" y="2891"/>
                  </a:lnTo>
                  <a:lnTo>
                    <a:pt x="2230" y="2878"/>
                  </a:lnTo>
                  <a:lnTo>
                    <a:pt x="2237" y="2871"/>
                  </a:lnTo>
                  <a:lnTo>
                    <a:pt x="2244" y="2864"/>
                  </a:lnTo>
                  <a:lnTo>
                    <a:pt x="2244" y="2851"/>
                  </a:lnTo>
                  <a:lnTo>
                    <a:pt x="2244" y="2844"/>
                  </a:lnTo>
                  <a:lnTo>
                    <a:pt x="2251" y="2837"/>
                  </a:lnTo>
                  <a:lnTo>
                    <a:pt x="2251" y="2830"/>
                  </a:lnTo>
                  <a:lnTo>
                    <a:pt x="2251" y="2824"/>
                  </a:lnTo>
                  <a:lnTo>
                    <a:pt x="2257" y="2824"/>
                  </a:lnTo>
                  <a:lnTo>
                    <a:pt x="2264" y="2817"/>
                  </a:lnTo>
                  <a:lnTo>
                    <a:pt x="2257" y="2810"/>
                  </a:lnTo>
                  <a:lnTo>
                    <a:pt x="2257" y="2803"/>
                  </a:lnTo>
                  <a:lnTo>
                    <a:pt x="2257" y="2790"/>
                  </a:lnTo>
                  <a:lnTo>
                    <a:pt x="2264" y="2783"/>
                  </a:lnTo>
                  <a:lnTo>
                    <a:pt x="2264" y="2776"/>
                  </a:lnTo>
                  <a:lnTo>
                    <a:pt x="2264" y="2769"/>
                  </a:lnTo>
                  <a:lnTo>
                    <a:pt x="2271" y="2763"/>
                  </a:lnTo>
                  <a:lnTo>
                    <a:pt x="2271" y="2756"/>
                  </a:lnTo>
                  <a:lnTo>
                    <a:pt x="2264" y="2742"/>
                  </a:lnTo>
                  <a:lnTo>
                    <a:pt x="2264" y="2736"/>
                  </a:lnTo>
                  <a:lnTo>
                    <a:pt x="2264" y="2729"/>
                  </a:lnTo>
                  <a:lnTo>
                    <a:pt x="2264" y="2722"/>
                  </a:lnTo>
                  <a:lnTo>
                    <a:pt x="2271" y="2722"/>
                  </a:lnTo>
                  <a:lnTo>
                    <a:pt x="2271" y="2708"/>
                  </a:lnTo>
                  <a:lnTo>
                    <a:pt x="2278" y="2708"/>
                  </a:lnTo>
                  <a:lnTo>
                    <a:pt x="2278" y="2702"/>
                  </a:lnTo>
                  <a:lnTo>
                    <a:pt x="2285" y="2702"/>
                  </a:lnTo>
                  <a:lnTo>
                    <a:pt x="2291" y="2708"/>
                  </a:lnTo>
                  <a:lnTo>
                    <a:pt x="2298" y="2702"/>
                  </a:lnTo>
                  <a:lnTo>
                    <a:pt x="2305" y="2695"/>
                  </a:lnTo>
                  <a:lnTo>
                    <a:pt x="2312" y="2688"/>
                  </a:lnTo>
                  <a:lnTo>
                    <a:pt x="2312" y="2681"/>
                  </a:lnTo>
                  <a:lnTo>
                    <a:pt x="2318" y="2675"/>
                  </a:lnTo>
                  <a:lnTo>
                    <a:pt x="2325" y="2668"/>
                  </a:lnTo>
                  <a:lnTo>
                    <a:pt x="2332" y="2668"/>
                  </a:lnTo>
                  <a:lnTo>
                    <a:pt x="2339" y="2661"/>
                  </a:lnTo>
                  <a:lnTo>
                    <a:pt x="2339" y="2654"/>
                  </a:lnTo>
                  <a:lnTo>
                    <a:pt x="2345" y="2654"/>
                  </a:lnTo>
                  <a:lnTo>
                    <a:pt x="2339" y="2647"/>
                  </a:lnTo>
                  <a:lnTo>
                    <a:pt x="2345" y="2634"/>
                  </a:lnTo>
                  <a:lnTo>
                    <a:pt x="2339" y="2634"/>
                  </a:lnTo>
                  <a:lnTo>
                    <a:pt x="2339" y="2627"/>
                  </a:lnTo>
                  <a:lnTo>
                    <a:pt x="2345" y="2620"/>
                  </a:lnTo>
                  <a:lnTo>
                    <a:pt x="2345" y="2614"/>
                  </a:lnTo>
                  <a:lnTo>
                    <a:pt x="2345" y="2607"/>
                  </a:lnTo>
                  <a:lnTo>
                    <a:pt x="2339" y="2600"/>
                  </a:lnTo>
                  <a:lnTo>
                    <a:pt x="2345" y="2600"/>
                  </a:lnTo>
                  <a:lnTo>
                    <a:pt x="2339" y="2593"/>
                  </a:lnTo>
                  <a:lnTo>
                    <a:pt x="2345" y="2587"/>
                  </a:lnTo>
                  <a:lnTo>
                    <a:pt x="2352" y="2587"/>
                  </a:lnTo>
                  <a:lnTo>
                    <a:pt x="2359" y="2580"/>
                  </a:lnTo>
                  <a:lnTo>
                    <a:pt x="2359" y="2573"/>
                  </a:lnTo>
                  <a:lnTo>
                    <a:pt x="2359" y="2559"/>
                  </a:lnTo>
                  <a:lnTo>
                    <a:pt x="2359" y="2553"/>
                  </a:lnTo>
                  <a:lnTo>
                    <a:pt x="2366" y="2539"/>
                  </a:lnTo>
                  <a:lnTo>
                    <a:pt x="2366" y="2532"/>
                  </a:lnTo>
                  <a:lnTo>
                    <a:pt x="2372" y="2512"/>
                  </a:lnTo>
                  <a:lnTo>
                    <a:pt x="2372" y="2499"/>
                  </a:lnTo>
                  <a:lnTo>
                    <a:pt x="2379" y="2499"/>
                  </a:lnTo>
                  <a:lnTo>
                    <a:pt x="2386" y="2499"/>
                  </a:lnTo>
                  <a:lnTo>
                    <a:pt x="2386" y="2492"/>
                  </a:lnTo>
                  <a:lnTo>
                    <a:pt x="2372" y="2492"/>
                  </a:lnTo>
                  <a:lnTo>
                    <a:pt x="2372" y="2485"/>
                  </a:lnTo>
                  <a:lnTo>
                    <a:pt x="2372" y="2478"/>
                  </a:lnTo>
                  <a:lnTo>
                    <a:pt x="2366" y="2471"/>
                  </a:lnTo>
                  <a:lnTo>
                    <a:pt x="2372" y="2465"/>
                  </a:lnTo>
                  <a:lnTo>
                    <a:pt x="2366" y="2451"/>
                  </a:lnTo>
                  <a:lnTo>
                    <a:pt x="2359" y="2451"/>
                  </a:lnTo>
                  <a:lnTo>
                    <a:pt x="2359" y="2438"/>
                  </a:lnTo>
                  <a:lnTo>
                    <a:pt x="2352" y="2438"/>
                  </a:lnTo>
                  <a:lnTo>
                    <a:pt x="2345" y="2438"/>
                  </a:lnTo>
                  <a:lnTo>
                    <a:pt x="2345" y="2431"/>
                  </a:lnTo>
                  <a:lnTo>
                    <a:pt x="2339" y="2431"/>
                  </a:lnTo>
                  <a:lnTo>
                    <a:pt x="2339" y="2411"/>
                  </a:lnTo>
                  <a:lnTo>
                    <a:pt x="2332" y="2404"/>
                  </a:lnTo>
                  <a:lnTo>
                    <a:pt x="2325" y="2397"/>
                  </a:lnTo>
                  <a:lnTo>
                    <a:pt x="2325" y="2390"/>
                  </a:lnTo>
                  <a:lnTo>
                    <a:pt x="2318" y="2383"/>
                  </a:lnTo>
                  <a:lnTo>
                    <a:pt x="2318" y="2377"/>
                  </a:lnTo>
                  <a:lnTo>
                    <a:pt x="2312" y="2377"/>
                  </a:lnTo>
                  <a:lnTo>
                    <a:pt x="2305" y="2383"/>
                  </a:lnTo>
                  <a:lnTo>
                    <a:pt x="2305" y="2377"/>
                  </a:lnTo>
                  <a:lnTo>
                    <a:pt x="2298" y="2377"/>
                  </a:lnTo>
                  <a:lnTo>
                    <a:pt x="2298" y="2370"/>
                  </a:lnTo>
                  <a:lnTo>
                    <a:pt x="2291" y="2370"/>
                  </a:lnTo>
                  <a:lnTo>
                    <a:pt x="2285" y="2370"/>
                  </a:lnTo>
                  <a:lnTo>
                    <a:pt x="2278" y="2370"/>
                  </a:lnTo>
                  <a:lnTo>
                    <a:pt x="2278" y="2377"/>
                  </a:lnTo>
                  <a:lnTo>
                    <a:pt x="2278" y="2370"/>
                  </a:lnTo>
                  <a:lnTo>
                    <a:pt x="2271" y="2370"/>
                  </a:lnTo>
                  <a:lnTo>
                    <a:pt x="2271" y="2363"/>
                  </a:lnTo>
                  <a:lnTo>
                    <a:pt x="2264" y="2363"/>
                  </a:lnTo>
                  <a:lnTo>
                    <a:pt x="2257" y="2356"/>
                  </a:lnTo>
                  <a:lnTo>
                    <a:pt x="2264" y="2356"/>
                  </a:lnTo>
                  <a:lnTo>
                    <a:pt x="2257" y="2350"/>
                  </a:lnTo>
                  <a:lnTo>
                    <a:pt x="2264" y="2350"/>
                  </a:lnTo>
                  <a:lnTo>
                    <a:pt x="2257" y="2343"/>
                  </a:lnTo>
                  <a:lnTo>
                    <a:pt x="2257" y="2336"/>
                  </a:lnTo>
                  <a:lnTo>
                    <a:pt x="2257" y="2329"/>
                  </a:lnTo>
                  <a:lnTo>
                    <a:pt x="2257" y="2323"/>
                  </a:lnTo>
                  <a:lnTo>
                    <a:pt x="2257" y="2309"/>
                  </a:lnTo>
                  <a:lnTo>
                    <a:pt x="2257" y="2302"/>
                  </a:lnTo>
                  <a:lnTo>
                    <a:pt x="2251" y="2289"/>
                  </a:lnTo>
                  <a:lnTo>
                    <a:pt x="2251" y="2282"/>
                  </a:lnTo>
                  <a:lnTo>
                    <a:pt x="2257" y="2275"/>
                  </a:lnTo>
                  <a:lnTo>
                    <a:pt x="2257" y="2268"/>
                  </a:lnTo>
                  <a:lnTo>
                    <a:pt x="2264" y="2248"/>
                  </a:lnTo>
                  <a:lnTo>
                    <a:pt x="2278" y="2235"/>
                  </a:lnTo>
                  <a:lnTo>
                    <a:pt x="2285" y="2235"/>
                  </a:lnTo>
                  <a:lnTo>
                    <a:pt x="2298" y="2228"/>
                  </a:lnTo>
                  <a:lnTo>
                    <a:pt x="2298" y="2235"/>
                  </a:lnTo>
                  <a:lnTo>
                    <a:pt x="2305" y="2235"/>
                  </a:lnTo>
                  <a:lnTo>
                    <a:pt x="2312" y="2235"/>
                  </a:lnTo>
                  <a:lnTo>
                    <a:pt x="2312" y="2228"/>
                  </a:lnTo>
                  <a:lnTo>
                    <a:pt x="2318" y="2221"/>
                  </a:lnTo>
                  <a:lnTo>
                    <a:pt x="2318" y="2214"/>
                  </a:lnTo>
                  <a:lnTo>
                    <a:pt x="2325" y="2214"/>
                  </a:lnTo>
                  <a:lnTo>
                    <a:pt x="2332" y="2214"/>
                  </a:lnTo>
                  <a:lnTo>
                    <a:pt x="2345" y="2214"/>
                  </a:lnTo>
                  <a:lnTo>
                    <a:pt x="2359" y="2214"/>
                  </a:lnTo>
                  <a:lnTo>
                    <a:pt x="2372" y="2214"/>
                  </a:lnTo>
                  <a:lnTo>
                    <a:pt x="2379" y="2214"/>
                  </a:lnTo>
                  <a:lnTo>
                    <a:pt x="2386" y="2207"/>
                  </a:lnTo>
                  <a:lnTo>
                    <a:pt x="2393" y="2207"/>
                  </a:lnTo>
                  <a:lnTo>
                    <a:pt x="2393" y="2201"/>
                  </a:lnTo>
                  <a:lnTo>
                    <a:pt x="2400" y="2194"/>
                  </a:lnTo>
                  <a:lnTo>
                    <a:pt x="2400" y="2174"/>
                  </a:lnTo>
                  <a:lnTo>
                    <a:pt x="2400" y="2167"/>
                  </a:lnTo>
                  <a:lnTo>
                    <a:pt x="2413" y="2160"/>
                  </a:lnTo>
                  <a:lnTo>
                    <a:pt x="2420" y="2153"/>
                  </a:lnTo>
                  <a:lnTo>
                    <a:pt x="2427" y="2147"/>
                  </a:lnTo>
                  <a:lnTo>
                    <a:pt x="2433" y="2147"/>
                  </a:lnTo>
                  <a:lnTo>
                    <a:pt x="2433" y="2140"/>
                  </a:lnTo>
                  <a:lnTo>
                    <a:pt x="2440" y="2140"/>
                  </a:lnTo>
                  <a:lnTo>
                    <a:pt x="2454" y="2140"/>
                  </a:lnTo>
                  <a:lnTo>
                    <a:pt x="2460" y="2140"/>
                  </a:lnTo>
                  <a:lnTo>
                    <a:pt x="2460" y="2133"/>
                  </a:lnTo>
                  <a:lnTo>
                    <a:pt x="2460" y="2106"/>
                  </a:lnTo>
                  <a:lnTo>
                    <a:pt x="2467" y="2099"/>
                  </a:lnTo>
                  <a:lnTo>
                    <a:pt x="2474" y="2099"/>
                  </a:lnTo>
                  <a:lnTo>
                    <a:pt x="2474" y="2092"/>
                  </a:lnTo>
                  <a:lnTo>
                    <a:pt x="2460" y="2086"/>
                  </a:lnTo>
                  <a:lnTo>
                    <a:pt x="2460" y="2079"/>
                  </a:lnTo>
                  <a:lnTo>
                    <a:pt x="2447" y="2072"/>
                  </a:lnTo>
                  <a:lnTo>
                    <a:pt x="2447" y="2065"/>
                  </a:lnTo>
                  <a:lnTo>
                    <a:pt x="2440" y="2059"/>
                  </a:lnTo>
                  <a:lnTo>
                    <a:pt x="2427" y="2045"/>
                  </a:lnTo>
                  <a:lnTo>
                    <a:pt x="2427" y="2025"/>
                  </a:lnTo>
                  <a:lnTo>
                    <a:pt x="2420" y="2011"/>
                  </a:lnTo>
                  <a:lnTo>
                    <a:pt x="2420" y="1991"/>
                  </a:lnTo>
                  <a:lnTo>
                    <a:pt x="2433" y="1970"/>
                  </a:lnTo>
                  <a:lnTo>
                    <a:pt x="2440" y="1957"/>
                  </a:lnTo>
                  <a:lnTo>
                    <a:pt x="2447" y="1957"/>
                  </a:lnTo>
                  <a:lnTo>
                    <a:pt x="2447" y="1950"/>
                  </a:lnTo>
                  <a:lnTo>
                    <a:pt x="2454" y="1937"/>
                  </a:lnTo>
                  <a:lnTo>
                    <a:pt x="2467" y="1930"/>
                  </a:lnTo>
                  <a:lnTo>
                    <a:pt x="2467" y="1916"/>
                  </a:lnTo>
                  <a:lnTo>
                    <a:pt x="2460" y="1910"/>
                  </a:lnTo>
                  <a:lnTo>
                    <a:pt x="2460" y="1896"/>
                  </a:lnTo>
                  <a:lnTo>
                    <a:pt x="2467" y="1882"/>
                  </a:lnTo>
                  <a:lnTo>
                    <a:pt x="2460" y="1882"/>
                  </a:lnTo>
                  <a:lnTo>
                    <a:pt x="2460" y="1876"/>
                  </a:lnTo>
                  <a:lnTo>
                    <a:pt x="2460" y="1882"/>
                  </a:lnTo>
                  <a:lnTo>
                    <a:pt x="2447" y="1876"/>
                  </a:lnTo>
                  <a:lnTo>
                    <a:pt x="2440" y="1869"/>
                  </a:lnTo>
                  <a:lnTo>
                    <a:pt x="2427" y="1862"/>
                  </a:lnTo>
                  <a:lnTo>
                    <a:pt x="2433" y="1855"/>
                  </a:lnTo>
                  <a:lnTo>
                    <a:pt x="2433" y="1849"/>
                  </a:lnTo>
                  <a:lnTo>
                    <a:pt x="2433" y="1835"/>
                  </a:lnTo>
                  <a:lnTo>
                    <a:pt x="2454" y="1815"/>
                  </a:lnTo>
                  <a:lnTo>
                    <a:pt x="2460" y="1801"/>
                  </a:lnTo>
                  <a:lnTo>
                    <a:pt x="2460" y="1794"/>
                  </a:lnTo>
                  <a:lnTo>
                    <a:pt x="2474" y="1767"/>
                  </a:lnTo>
                  <a:lnTo>
                    <a:pt x="2474" y="1761"/>
                  </a:lnTo>
                  <a:lnTo>
                    <a:pt x="2467" y="1747"/>
                  </a:lnTo>
                  <a:lnTo>
                    <a:pt x="2467" y="1734"/>
                  </a:lnTo>
                  <a:lnTo>
                    <a:pt x="2467" y="1727"/>
                  </a:lnTo>
                  <a:lnTo>
                    <a:pt x="2467" y="1720"/>
                  </a:lnTo>
                  <a:lnTo>
                    <a:pt x="2467" y="1713"/>
                  </a:lnTo>
                  <a:lnTo>
                    <a:pt x="2460" y="1706"/>
                  </a:lnTo>
                  <a:lnTo>
                    <a:pt x="2467" y="1693"/>
                  </a:lnTo>
                  <a:lnTo>
                    <a:pt x="2460" y="1686"/>
                  </a:lnTo>
                  <a:lnTo>
                    <a:pt x="2454" y="1679"/>
                  </a:lnTo>
                  <a:lnTo>
                    <a:pt x="2454" y="1673"/>
                  </a:lnTo>
                  <a:lnTo>
                    <a:pt x="2447" y="1666"/>
                  </a:lnTo>
                  <a:lnTo>
                    <a:pt x="2454" y="1659"/>
                  </a:lnTo>
                  <a:lnTo>
                    <a:pt x="2447" y="1652"/>
                  </a:lnTo>
                  <a:lnTo>
                    <a:pt x="2454" y="1646"/>
                  </a:lnTo>
                  <a:lnTo>
                    <a:pt x="2454" y="1632"/>
                  </a:lnTo>
                  <a:lnTo>
                    <a:pt x="2454" y="1625"/>
                  </a:lnTo>
                  <a:lnTo>
                    <a:pt x="2460" y="1605"/>
                  </a:lnTo>
                  <a:lnTo>
                    <a:pt x="2460" y="1598"/>
                  </a:lnTo>
                  <a:lnTo>
                    <a:pt x="2460" y="1591"/>
                  </a:lnTo>
                  <a:lnTo>
                    <a:pt x="2460" y="1571"/>
                  </a:lnTo>
                  <a:lnTo>
                    <a:pt x="2460" y="1557"/>
                  </a:lnTo>
                  <a:lnTo>
                    <a:pt x="2460" y="1551"/>
                  </a:lnTo>
                  <a:lnTo>
                    <a:pt x="2460" y="1544"/>
                  </a:lnTo>
                  <a:lnTo>
                    <a:pt x="2460" y="1551"/>
                  </a:lnTo>
                  <a:lnTo>
                    <a:pt x="2467" y="1551"/>
                  </a:lnTo>
                  <a:lnTo>
                    <a:pt x="2474" y="1544"/>
                  </a:lnTo>
                  <a:lnTo>
                    <a:pt x="2481" y="1551"/>
                  </a:lnTo>
                  <a:lnTo>
                    <a:pt x="2481" y="1544"/>
                  </a:lnTo>
                  <a:lnTo>
                    <a:pt x="2481" y="1537"/>
                  </a:lnTo>
                  <a:lnTo>
                    <a:pt x="2481" y="1530"/>
                  </a:lnTo>
                  <a:lnTo>
                    <a:pt x="2474" y="1524"/>
                  </a:lnTo>
                  <a:lnTo>
                    <a:pt x="2481" y="1524"/>
                  </a:lnTo>
                  <a:lnTo>
                    <a:pt x="2474" y="1510"/>
                  </a:lnTo>
                  <a:lnTo>
                    <a:pt x="2474" y="1503"/>
                  </a:lnTo>
                  <a:lnTo>
                    <a:pt x="2467" y="1503"/>
                  </a:lnTo>
                  <a:lnTo>
                    <a:pt x="2460" y="1503"/>
                  </a:lnTo>
                  <a:lnTo>
                    <a:pt x="2454" y="1503"/>
                  </a:lnTo>
                  <a:lnTo>
                    <a:pt x="2447" y="1497"/>
                  </a:lnTo>
                  <a:lnTo>
                    <a:pt x="2440" y="1483"/>
                  </a:lnTo>
                  <a:lnTo>
                    <a:pt x="2440" y="1456"/>
                  </a:lnTo>
                  <a:lnTo>
                    <a:pt x="2440" y="1449"/>
                  </a:lnTo>
                  <a:lnTo>
                    <a:pt x="2440" y="1442"/>
                  </a:lnTo>
                  <a:lnTo>
                    <a:pt x="2433" y="1436"/>
                  </a:lnTo>
                  <a:lnTo>
                    <a:pt x="2433" y="1429"/>
                  </a:lnTo>
                  <a:lnTo>
                    <a:pt x="2427" y="1415"/>
                  </a:lnTo>
                  <a:lnTo>
                    <a:pt x="2420" y="1415"/>
                  </a:lnTo>
                  <a:lnTo>
                    <a:pt x="2413" y="1402"/>
                  </a:lnTo>
                  <a:lnTo>
                    <a:pt x="2406" y="1388"/>
                  </a:lnTo>
                  <a:lnTo>
                    <a:pt x="2400" y="1381"/>
                  </a:lnTo>
                  <a:lnTo>
                    <a:pt x="2393" y="1368"/>
                  </a:lnTo>
                  <a:lnTo>
                    <a:pt x="2386" y="1361"/>
                  </a:lnTo>
                  <a:lnTo>
                    <a:pt x="2379" y="1354"/>
                  </a:lnTo>
                  <a:lnTo>
                    <a:pt x="2379" y="1348"/>
                  </a:lnTo>
                  <a:lnTo>
                    <a:pt x="2373" y="1348"/>
                  </a:lnTo>
                  <a:lnTo>
                    <a:pt x="2379" y="1334"/>
                  </a:lnTo>
                  <a:lnTo>
                    <a:pt x="2393" y="1321"/>
                  </a:lnTo>
                  <a:lnTo>
                    <a:pt x="2420" y="1334"/>
                  </a:lnTo>
                  <a:lnTo>
                    <a:pt x="2433" y="1341"/>
                  </a:lnTo>
                  <a:lnTo>
                    <a:pt x="2447" y="1341"/>
                  </a:lnTo>
                  <a:lnTo>
                    <a:pt x="2460" y="1341"/>
                  </a:lnTo>
                  <a:lnTo>
                    <a:pt x="2481" y="1327"/>
                  </a:lnTo>
                  <a:lnTo>
                    <a:pt x="2481" y="1321"/>
                  </a:lnTo>
                  <a:lnTo>
                    <a:pt x="2501" y="1307"/>
                  </a:lnTo>
                  <a:lnTo>
                    <a:pt x="2501" y="1300"/>
                  </a:lnTo>
                  <a:lnTo>
                    <a:pt x="2508" y="1293"/>
                  </a:lnTo>
                  <a:lnTo>
                    <a:pt x="2515" y="1287"/>
                  </a:lnTo>
                  <a:lnTo>
                    <a:pt x="2515" y="1280"/>
                  </a:lnTo>
                  <a:lnTo>
                    <a:pt x="2515" y="1273"/>
                  </a:lnTo>
                  <a:lnTo>
                    <a:pt x="2521" y="1266"/>
                  </a:lnTo>
                  <a:lnTo>
                    <a:pt x="2528" y="1266"/>
                  </a:lnTo>
                  <a:lnTo>
                    <a:pt x="2528" y="1260"/>
                  </a:lnTo>
                  <a:lnTo>
                    <a:pt x="2535" y="1253"/>
                  </a:lnTo>
                  <a:lnTo>
                    <a:pt x="2521" y="1233"/>
                  </a:lnTo>
                  <a:lnTo>
                    <a:pt x="2521" y="1226"/>
                  </a:lnTo>
                  <a:lnTo>
                    <a:pt x="2521" y="1219"/>
                  </a:lnTo>
                  <a:lnTo>
                    <a:pt x="2542" y="1212"/>
                  </a:lnTo>
                  <a:lnTo>
                    <a:pt x="2542" y="1205"/>
                  </a:lnTo>
                  <a:lnTo>
                    <a:pt x="2549" y="1205"/>
                  </a:lnTo>
                  <a:lnTo>
                    <a:pt x="2549" y="1199"/>
                  </a:lnTo>
                  <a:lnTo>
                    <a:pt x="2555" y="1185"/>
                  </a:lnTo>
                  <a:lnTo>
                    <a:pt x="2569" y="1185"/>
                  </a:lnTo>
                  <a:lnTo>
                    <a:pt x="2576" y="1178"/>
                  </a:lnTo>
                  <a:lnTo>
                    <a:pt x="2576" y="1172"/>
                  </a:lnTo>
                  <a:lnTo>
                    <a:pt x="2582" y="1172"/>
                  </a:lnTo>
                  <a:lnTo>
                    <a:pt x="2582" y="1165"/>
                  </a:lnTo>
                  <a:lnTo>
                    <a:pt x="2589" y="1158"/>
                  </a:lnTo>
                  <a:lnTo>
                    <a:pt x="2582" y="1158"/>
                  </a:lnTo>
                  <a:lnTo>
                    <a:pt x="2589" y="1158"/>
                  </a:lnTo>
                  <a:lnTo>
                    <a:pt x="2596" y="1145"/>
                  </a:lnTo>
                  <a:lnTo>
                    <a:pt x="2589" y="1138"/>
                  </a:lnTo>
                  <a:lnTo>
                    <a:pt x="2596" y="1138"/>
                  </a:lnTo>
                  <a:lnTo>
                    <a:pt x="2603" y="1124"/>
                  </a:lnTo>
                  <a:lnTo>
                    <a:pt x="2609" y="1124"/>
                  </a:lnTo>
                  <a:lnTo>
                    <a:pt x="2616" y="1111"/>
                  </a:lnTo>
                  <a:lnTo>
                    <a:pt x="2630" y="1111"/>
                  </a:lnTo>
                  <a:lnTo>
                    <a:pt x="2630" y="1097"/>
                  </a:lnTo>
                  <a:lnTo>
                    <a:pt x="2637" y="1097"/>
                  </a:lnTo>
                  <a:lnTo>
                    <a:pt x="2650" y="1104"/>
                  </a:lnTo>
                  <a:lnTo>
                    <a:pt x="2657" y="1097"/>
                  </a:lnTo>
                  <a:lnTo>
                    <a:pt x="2664" y="1097"/>
                  </a:lnTo>
                  <a:lnTo>
                    <a:pt x="2670" y="1097"/>
                  </a:lnTo>
                  <a:lnTo>
                    <a:pt x="2677" y="1097"/>
                  </a:lnTo>
                  <a:lnTo>
                    <a:pt x="2677" y="1090"/>
                  </a:lnTo>
                  <a:lnTo>
                    <a:pt x="2684" y="1090"/>
                  </a:lnTo>
                  <a:lnTo>
                    <a:pt x="2684" y="1104"/>
                  </a:lnTo>
                  <a:lnTo>
                    <a:pt x="2691" y="1104"/>
                  </a:lnTo>
                  <a:lnTo>
                    <a:pt x="2697" y="1111"/>
                  </a:lnTo>
                  <a:lnTo>
                    <a:pt x="2697" y="1104"/>
                  </a:lnTo>
                  <a:lnTo>
                    <a:pt x="2711" y="1104"/>
                  </a:lnTo>
                  <a:lnTo>
                    <a:pt x="2718" y="1090"/>
                  </a:lnTo>
                  <a:lnTo>
                    <a:pt x="2731" y="1077"/>
                  </a:lnTo>
                  <a:lnTo>
                    <a:pt x="2738" y="1070"/>
                  </a:lnTo>
                  <a:lnTo>
                    <a:pt x="2745" y="1070"/>
                  </a:lnTo>
                  <a:lnTo>
                    <a:pt x="2752" y="1084"/>
                  </a:lnTo>
                  <a:lnTo>
                    <a:pt x="2758" y="1084"/>
                  </a:lnTo>
                  <a:lnTo>
                    <a:pt x="2765" y="1077"/>
                  </a:lnTo>
                  <a:lnTo>
                    <a:pt x="2779" y="1070"/>
                  </a:lnTo>
                  <a:lnTo>
                    <a:pt x="2765" y="1057"/>
                  </a:lnTo>
                  <a:lnTo>
                    <a:pt x="2772" y="1057"/>
                  </a:lnTo>
                  <a:lnTo>
                    <a:pt x="2779" y="1050"/>
                  </a:lnTo>
                  <a:lnTo>
                    <a:pt x="2779" y="1057"/>
                  </a:lnTo>
                  <a:lnTo>
                    <a:pt x="2792" y="1057"/>
                  </a:lnTo>
                  <a:lnTo>
                    <a:pt x="2799" y="1050"/>
                  </a:lnTo>
                  <a:lnTo>
                    <a:pt x="2799" y="1043"/>
                  </a:lnTo>
                  <a:lnTo>
                    <a:pt x="2806" y="1043"/>
                  </a:lnTo>
                  <a:lnTo>
                    <a:pt x="2812" y="1036"/>
                  </a:lnTo>
                  <a:lnTo>
                    <a:pt x="2812" y="1030"/>
                  </a:lnTo>
                  <a:lnTo>
                    <a:pt x="2819" y="1023"/>
                  </a:lnTo>
                  <a:lnTo>
                    <a:pt x="2819" y="1016"/>
                  </a:lnTo>
                  <a:lnTo>
                    <a:pt x="2833" y="1016"/>
                  </a:lnTo>
                  <a:lnTo>
                    <a:pt x="2826" y="1002"/>
                  </a:lnTo>
                  <a:lnTo>
                    <a:pt x="2833" y="989"/>
                  </a:lnTo>
                  <a:lnTo>
                    <a:pt x="2839" y="989"/>
                  </a:lnTo>
                  <a:lnTo>
                    <a:pt x="2853" y="989"/>
                  </a:lnTo>
                  <a:lnTo>
                    <a:pt x="2860" y="982"/>
                  </a:lnTo>
                  <a:lnTo>
                    <a:pt x="2867" y="982"/>
                  </a:lnTo>
                  <a:lnTo>
                    <a:pt x="2867" y="975"/>
                  </a:lnTo>
                  <a:lnTo>
                    <a:pt x="2867" y="969"/>
                  </a:lnTo>
                  <a:lnTo>
                    <a:pt x="2860" y="975"/>
                  </a:lnTo>
                  <a:lnTo>
                    <a:pt x="2853" y="962"/>
                  </a:lnTo>
                  <a:lnTo>
                    <a:pt x="2853" y="955"/>
                  </a:lnTo>
                  <a:lnTo>
                    <a:pt x="2860" y="948"/>
                  </a:lnTo>
                  <a:lnTo>
                    <a:pt x="2867" y="941"/>
                  </a:lnTo>
                  <a:lnTo>
                    <a:pt x="2873" y="948"/>
                  </a:lnTo>
                  <a:lnTo>
                    <a:pt x="2873" y="941"/>
                  </a:lnTo>
                  <a:lnTo>
                    <a:pt x="2880" y="941"/>
                  </a:lnTo>
                  <a:lnTo>
                    <a:pt x="2887" y="948"/>
                  </a:lnTo>
                  <a:lnTo>
                    <a:pt x="2894" y="955"/>
                  </a:lnTo>
                  <a:lnTo>
                    <a:pt x="2900" y="955"/>
                  </a:lnTo>
                  <a:lnTo>
                    <a:pt x="2914" y="948"/>
                  </a:lnTo>
                  <a:lnTo>
                    <a:pt x="2921" y="948"/>
                  </a:lnTo>
                  <a:lnTo>
                    <a:pt x="2921" y="941"/>
                  </a:lnTo>
                  <a:lnTo>
                    <a:pt x="2921" y="935"/>
                  </a:lnTo>
                  <a:lnTo>
                    <a:pt x="2907" y="928"/>
                  </a:lnTo>
                  <a:lnTo>
                    <a:pt x="2907" y="921"/>
                  </a:lnTo>
                  <a:lnTo>
                    <a:pt x="2914" y="914"/>
                  </a:lnTo>
                  <a:lnTo>
                    <a:pt x="2927" y="914"/>
                  </a:lnTo>
                  <a:lnTo>
                    <a:pt x="2927" y="908"/>
                  </a:lnTo>
                  <a:lnTo>
                    <a:pt x="2941" y="901"/>
                  </a:lnTo>
                  <a:lnTo>
                    <a:pt x="2941" y="894"/>
                  </a:lnTo>
                  <a:lnTo>
                    <a:pt x="2934" y="881"/>
                  </a:lnTo>
                  <a:lnTo>
                    <a:pt x="2934" y="874"/>
                  </a:lnTo>
                  <a:lnTo>
                    <a:pt x="2941" y="867"/>
                  </a:lnTo>
                  <a:lnTo>
                    <a:pt x="2948" y="860"/>
                  </a:lnTo>
                  <a:lnTo>
                    <a:pt x="2955" y="853"/>
                  </a:lnTo>
                  <a:lnTo>
                    <a:pt x="2955" y="847"/>
                  </a:lnTo>
                  <a:lnTo>
                    <a:pt x="2955" y="840"/>
                  </a:lnTo>
                  <a:lnTo>
                    <a:pt x="2961" y="840"/>
                  </a:lnTo>
                  <a:lnTo>
                    <a:pt x="2968" y="833"/>
                  </a:lnTo>
                  <a:lnTo>
                    <a:pt x="2975" y="833"/>
                  </a:lnTo>
                  <a:lnTo>
                    <a:pt x="2968" y="826"/>
                  </a:lnTo>
                  <a:lnTo>
                    <a:pt x="2975" y="820"/>
                  </a:lnTo>
                  <a:lnTo>
                    <a:pt x="2975" y="826"/>
                  </a:lnTo>
                  <a:lnTo>
                    <a:pt x="2982" y="826"/>
                  </a:lnTo>
                  <a:lnTo>
                    <a:pt x="2982" y="820"/>
                  </a:lnTo>
                  <a:lnTo>
                    <a:pt x="2982" y="806"/>
                  </a:lnTo>
                  <a:lnTo>
                    <a:pt x="2988" y="799"/>
                  </a:lnTo>
                  <a:lnTo>
                    <a:pt x="2995" y="799"/>
                  </a:lnTo>
                  <a:lnTo>
                    <a:pt x="3002" y="786"/>
                  </a:lnTo>
                  <a:lnTo>
                    <a:pt x="3015" y="772"/>
                  </a:lnTo>
                  <a:lnTo>
                    <a:pt x="3015" y="766"/>
                  </a:lnTo>
                  <a:lnTo>
                    <a:pt x="3022" y="752"/>
                  </a:lnTo>
                  <a:lnTo>
                    <a:pt x="3029" y="745"/>
                  </a:lnTo>
                  <a:lnTo>
                    <a:pt x="3042" y="738"/>
                  </a:lnTo>
                  <a:lnTo>
                    <a:pt x="3029" y="718"/>
                  </a:lnTo>
                  <a:lnTo>
                    <a:pt x="3022" y="711"/>
                  </a:lnTo>
                  <a:lnTo>
                    <a:pt x="3015" y="711"/>
                  </a:lnTo>
                  <a:lnTo>
                    <a:pt x="3009" y="705"/>
                  </a:lnTo>
                  <a:lnTo>
                    <a:pt x="3002" y="698"/>
                  </a:lnTo>
                  <a:lnTo>
                    <a:pt x="2988" y="671"/>
                  </a:lnTo>
                  <a:lnTo>
                    <a:pt x="2961" y="644"/>
                  </a:lnTo>
                  <a:lnTo>
                    <a:pt x="2948" y="637"/>
                  </a:lnTo>
                  <a:lnTo>
                    <a:pt x="2927" y="630"/>
                  </a:lnTo>
                  <a:lnTo>
                    <a:pt x="2900" y="617"/>
                  </a:lnTo>
                  <a:lnTo>
                    <a:pt x="2894" y="617"/>
                  </a:lnTo>
                  <a:lnTo>
                    <a:pt x="2887" y="617"/>
                  </a:lnTo>
                  <a:lnTo>
                    <a:pt x="2866" y="617"/>
                  </a:lnTo>
                  <a:lnTo>
                    <a:pt x="2860" y="610"/>
                  </a:lnTo>
                  <a:lnTo>
                    <a:pt x="2853" y="610"/>
                  </a:lnTo>
                  <a:lnTo>
                    <a:pt x="2846" y="610"/>
                  </a:lnTo>
                  <a:lnTo>
                    <a:pt x="2839" y="610"/>
                  </a:lnTo>
                  <a:lnTo>
                    <a:pt x="2833" y="610"/>
                  </a:lnTo>
                  <a:lnTo>
                    <a:pt x="2833" y="603"/>
                  </a:lnTo>
                  <a:lnTo>
                    <a:pt x="2826" y="603"/>
                  </a:lnTo>
                  <a:lnTo>
                    <a:pt x="2819" y="610"/>
                  </a:lnTo>
                  <a:lnTo>
                    <a:pt x="2819" y="617"/>
                  </a:lnTo>
                  <a:lnTo>
                    <a:pt x="2812" y="623"/>
                  </a:lnTo>
                  <a:lnTo>
                    <a:pt x="2806" y="623"/>
                  </a:lnTo>
                  <a:lnTo>
                    <a:pt x="2785" y="637"/>
                  </a:lnTo>
                  <a:lnTo>
                    <a:pt x="2778" y="637"/>
                  </a:lnTo>
                  <a:lnTo>
                    <a:pt x="2765" y="630"/>
                  </a:lnTo>
                  <a:lnTo>
                    <a:pt x="2751" y="610"/>
                  </a:lnTo>
                  <a:lnTo>
                    <a:pt x="2745" y="603"/>
                  </a:lnTo>
                  <a:lnTo>
                    <a:pt x="2738" y="596"/>
                  </a:lnTo>
                  <a:lnTo>
                    <a:pt x="2731" y="589"/>
                  </a:lnTo>
                  <a:lnTo>
                    <a:pt x="2731" y="583"/>
                  </a:lnTo>
                  <a:lnTo>
                    <a:pt x="2738" y="583"/>
                  </a:lnTo>
                  <a:lnTo>
                    <a:pt x="2745" y="583"/>
                  </a:lnTo>
                  <a:lnTo>
                    <a:pt x="2745" y="576"/>
                  </a:lnTo>
                  <a:lnTo>
                    <a:pt x="2738" y="576"/>
                  </a:lnTo>
                  <a:lnTo>
                    <a:pt x="2738" y="569"/>
                  </a:lnTo>
                  <a:lnTo>
                    <a:pt x="2731" y="562"/>
                  </a:lnTo>
                  <a:lnTo>
                    <a:pt x="2738" y="562"/>
                  </a:lnTo>
                  <a:lnTo>
                    <a:pt x="2731" y="562"/>
                  </a:lnTo>
                  <a:lnTo>
                    <a:pt x="2738" y="556"/>
                  </a:lnTo>
                  <a:lnTo>
                    <a:pt x="2731" y="556"/>
                  </a:lnTo>
                  <a:lnTo>
                    <a:pt x="2731" y="542"/>
                  </a:lnTo>
                  <a:lnTo>
                    <a:pt x="2731" y="535"/>
                  </a:lnTo>
                  <a:lnTo>
                    <a:pt x="2724" y="535"/>
                  </a:lnTo>
                  <a:lnTo>
                    <a:pt x="2724" y="522"/>
                  </a:lnTo>
                  <a:lnTo>
                    <a:pt x="2731" y="522"/>
                  </a:lnTo>
                  <a:lnTo>
                    <a:pt x="2738" y="515"/>
                  </a:lnTo>
                  <a:lnTo>
                    <a:pt x="2738" y="508"/>
                  </a:lnTo>
                  <a:lnTo>
                    <a:pt x="2738" y="501"/>
                  </a:lnTo>
                  <a:lnTo>
                    <a:pt x="2738" y="495"/>
                  </a:lnTo>
                  <a:lnTo>
                    <a:pt x="2745" y="495"/>
                  </a:lnTo>
                  <a:lnTo>
                    <a:pt x="2745" y="481"/>
                  </a:lnTo>
                  <a:lnTo>
                    <a:pt x="2745" y="474"/>
                  </a:lnTo>
                  <a:lnTo>
                    <a:pt x="2745" y="468"/>
                  </a:lnTo>
                  <a:lnTo>
                    <a:pt x="2751" y="468"/>
                  </a:lnTo>
                  <a:lnTo>
                    <a:pt x="2745" y="461"/>
                  </a:lnTo>
                  <a:lnTo>
                    <a:pt x="2751" y="461"/>
                  </a:lnTo>
                  <a:lnTo>
                    <a:pt x="2751" y="454"/>
                  </a:lnTo>
                  <a:lnTo>
                    <a:pt x="2758" y="454"/>
                  </a:lnTo>
                  <a:lnTo>
                    <a:pt x="2758" y="447"/>
                  </a:lnTo>
                  <a:lnTo>
                    <a:pt x="2758" y="441"/>
                  </a:lnTo>
                  <a:lnTo>
                    <a:pt x="2758" y="427"/>
                  </a:lnTo>
                  <a:lnTo>
                    <a:pt x="2765" y="420"/>
                  </a:lnTo>
                  <a:lnTo>
                    <a:pt x="2765" y="413"/>
                  </a:lnTo>
                  <a:lnTo>
                    <a:pt x="2765" y="407"/>
                  </a:lnTo>
                  <a:lnTo>
                    <a:pt x="2765" y="400"/>
                  </a:lnTo>
                  <a:lnTo>
                    <a:pt x="2772" y="393"/>
                  </a:lnTo>
                  <a:lnTo>
                    <a:pt x="2772" y="386"/>
                  </a:lnTo>
                  <a:lnTo>
                    <a:pt x="2758" y="380"/>
                  </a:lnTo>
                  <a:lnTo>
                    <a:pt x="2724" y="373"/>
                  </a:lnTo>
                  <a:lnTo>
                    <a:pt x="2731" y="359"/>
                  </a:lnTo>
                  <a:lnTo>
                    <a:pt x="2738" y="359"/>
                  </a:lnTo>
                  <a:lnTo>
                    <a:pt x="2738" y="346"/>
                  </a:lnTo>
                  <a:lnTo>
                    <a:pt x="2751" y="325"/>
                  </a:lnTo>
                  <a:lnTo>
                    <a:pt x="2745" y="325"/>
                  </a:lnTo>
                  <a:lnTo>
                    <a:pt x="2751" y="325"/>
                  </a:lnTo>
                  <a:lnTo>
                    <a:pt x="2745" y="319"/>
                  </a:lnTo>
                  <a:lnTo>
                    <a:pt x="2751" y="319"/>
                  </a:lnTo>
                  <a:lnTo>
                    <a:pt x="2751" y="312"/>
                  </a:lnTo>
                  <a:lnTo>
                    <a:pt x="2751" y="305"/>
                  </a:lnTo>
                  <a:lnTo>
                    <a:pt x="2731" y="285"/>
                  </a:lnTo>
                  <a:lnTo>
                    <a:pt x="2724" y="285"/>
                  </a:lnTo>
                  <a:lnTo>
                    <a:pt x="2718" y="278"/>
                  </a:lnTo>
                  <a:lnTo>
                    <a:pt x="2718" y="285"/>
                  </a:lnTo>
                  <a:lnTo>
                    <a:pt x="2704" y="298"/>
                  </a:lnTo>
                  <a:lnTo>
                    <a:pt x="2697" y="298"/>
                  </a:lnTo>
                  <a:lnTo>
                    <a:pt x="2690" y="305"/>
                  </a:lnTo>
                  <a:lnTo>
                    <a:pt x="2684" y="305"/>
                  </a:lnTo>
                  <a:lnTo>
                    <a:pt x="2677" y="305"/>
                  </a:lnTo>
                  <a:lnTo>
                    <a:pt x="2623" y="312"/>
                  </a:lnTo>
                  <a:lnTo>
                    <a:pt x="2609" y="305"/>
                  </a:lnTo>
                  <a:lnTo>
                    <a:pt x="2596" y="305"/>
                  </a:lnTo>
                  <a:lnTo>
                    <a:pt x="2575" y="298"/>
                  </a:lnTo>
                  <a:lnTo>
                    <a:pt x="2562" y="264"/>
                  </a:lnTo>
                  <a:lnTo>
                    <a:pt x="2562" y="251"/>
                  </a:lnTo>
                  <a:lnTo>
                    <a:pt x="2555" y="244"/>
                  </a:lnTo>
                  <a:lnTo>
                    <a:pt x="2548" y="244"/>
                  </a:lnTo>
                  <a:lnTo>
                    <a:pt x="2541" y="244"/>
                  </a:lnTo>
                  <a:lnTo>
                    <a:pt x="2535" y="244"/>
                  </a:lnTo>
                  <a:lnTo>
                    <a:pt x="2528" y="237"/>
                  </a:lnTo>
                  <a:lnTo>
                    <a:pt x="2528" y="265"/>
                  </a:lnTo>
                  <a:lnTo>
                    <a:pt x="2514" y="292"/>
                  </a:lnTo>
                  <a:lnTo>
                    <a:pt x="2508" y="292"/>
                  </a:lnTo>
                  <a:lnTo>
                    <a:pt x="2501" y="298"/>
                  </a:lnTo>
                  <a:lnTo>
                    <a:pt x="2474" y="292"/>
                  </a:lnTo>
                  <a:lnTo>
                    <a:pt x="2460" y="298"/>
                  </a:lnTo>
                  <a:lnTo>
                    <a:pt x="2453" y="298"/>
                  </a:lnTo>
                  <a:lnTo>
                    <a:pt x="2440" y="292"/>
                  </a:lnTo>
                  <a:lnTo>
                    <a:pt x="2426" y="292"/>
                  </a:lnTo>
                  <a:lnTo>
                    <a:pt x="2420" y="285"/>
                  </a:lnTo>
                  <a:lnTo>
                    <a:pt x="2413" y="292"/>
                  </a:lnTo>
                  <a:lnTo>
                    <a:pt x="2406" y="278"/>
                  </a:lnTo>
                  <a:lnTo>
                    <a:pt x="2399" y="258"/>
                  </a:lnTo>
                  <a:lnTo>
                    <a:pt x="2386" y="258"/>
                  </a:lnTo>
                  <a:lnTo>
                    <a:pt x="2379" y="258"/>
                  </a:lnTo>
                  <a:lnTo>
                    <a:pt x="2372" y="265"/>
                  </a:lnTo>
                  <a:lnTo>
                    <a:pt x="2366" y="265"/>
                  </a:lnTo>
                  <a:lnTo>
                    <a:pt x="2359" y="278"/>
                  </a:lnTo>
                  <a:lnTo>
                    <a:pt x="2352" y="278"/>
                  </a:lnTo>
                  <a:lnTo>
                    <a:pt x="2332" y="278"/>
                  </a:lnTo>
                  <a:lnTo>
                    <a:pt x="2332" y="271"/>
                  </a:lnTo>
                  <a:lnTo>
                    <a:pt x="2325" y="271"/>
                  </a:lnTo>
                  <a:lnTo>
                    <a:pt x="2325" y="278"/>
                  </a:lnTo>
                  <a:lnTo>
                    <a:pt x="2318" y="278"/>
                  </a:lnTo>
                  <a:lnTo>
                    <a:pt x="2311" y="278"/>
                  </a:lnTo>
                  <a:lnTo>
                    <a:pt x="2298" y="278"/>
                  </a:lnTo>
                  <a:lnTo>
                    <a:pt x="2298" y="265"/>
                  </a:lnTo>
                  <a:lnTo>
                    <a:pt x="2291" y="251"/>
                  </a:lnTo>
                  <a:lnTo>
                    <a:pt x="2271" y="237"/>
                  </a:lnTo>
                  <a:lnTo>
                    <a:pt x="2264" y="237"/>
                  </a:lnTo>
                  <a:lnTo>
                    <a:pt x="2257" y="231"/>
                  </a:lnTo>
                  <a:lnTo>
                    <a:pt x="2250" y="231"/>
                  </a:lnTo>
                  <a:lnTo>
                    <a:pt x="2237" y="231"/>
                  </a:lnTo>
                  <a:lnTo>
                    <a:pt x="2237" y="244"/>
                  </a:lnTo>
                  <a:lnTo>
                    <a:pt x="2230" y="244"/>
                  </a:lnTo>
                  <a:lnTo>
                    <a:pt x="2217" y="237"/>
                  </a:lnTo>
                  <a:lnTo>
                    <a:pt x="2210" y="251"/>
                  </a:lnTo>
                  <a:lnTo>
                    <a:pt x="2210" y="258"/>
                  </a:lnTo>
                  <a:lnTo>
                    <a:pt x="2210" y="265"/>
                  </a:lnTo>
                  <a:lnTo>
                    <a:pt x="2210" y="271"/>
                  </a:lnTo>
                  <a:lnTo>
                    <a:pt x="2203" y="278"/>
                  </a:lnTo>
                  <a:lnTo>
                    <a:pt x="2210" y="278"/>
                  </a:lnTo>
                  <a:lnTo>
                    <a:pt x="2203" y="285"/>
                  </a:lnTo>
                  <a:lnTo>
                    <a:pt x="2210" y="285"/>
                  </a:lnTo>
                  <a:lnTo>
                    <a:pt x="2210" y="292"/>
                  </a:lnTo>
                  <a:lnTo>
                    <a:pt x="2217" y="305"/>
                  </a:lnTo>
                  <a:lnTo>
                    <a:pt x="2210" y="305"/>
                  </a:lnTo>
                  <a:lnTo>
                    <a:pt x="2217" y="312"/>
                  </a:lnTo>
                  <a:lnTo>
                    <a:pt x="2210" y="319"/>
                  </a:lnTo>
                  <a:lnTo>
                    <a:pt x="2210" y="325"/>
                  </a:lnTo>
                  <a:lnTo>
                    <a:pt x="2203" y="325"/>
                  </a:lnTo>
                  <a:lnTo>
                    <a:pt x="2203" y="332"/>
                  </a:lnTo>
                  <a:lnTo>
                    <a:pt x="2196" y="353"/>
                  </a:lnTo>
                  <a:lnTo>
                    <a:pt x="2190" y="353"/>
                  </a:lnTo>
                  <a:lnTo>
                    <a:pt x="2183" y="353"/>
                  </a:lnTo>
                  <a:lnTo>
                    <a:pt x="2176" y="359"/>
                  </a:lnTo>
                  <a:lnTo>
                    <a:pt x="2162" y="366"/>
                  </a:lnTo>
                  <a:lnTo>
                    <a:pt x="2156" y="366"/>
                  </a:lnTo>
                  <a:lnTo>
                    <a:pt x="2142" y="366"/>
                  </a:lnTo>
                  <a:lnTo>
                    <a:pt x="2129" y="373"/>
                  </a:lnTo>
                  <a:lnTo>
                    <a:pt x="2122" y="380"/>
                  </a:lnTo>
                  <a:lnTo>
                    <a:pt x="2102" y="380"/>
                  </a:lnTo>
                  <a:lnTo>
                    <a:pt x="2095" y="386"/>
                  </a:lnTo>
                  <a:lnTo>
                    <a:pt x="2088" y="393"/>
                  </a:lnTo>
                  <a:lnTo>
                    <a:pt x="2088" y="386"/>
                  </a:lnTo>
                  <a:lnTo>
                    <a:pt x="2075" y="386"/>
                  </a:lnTo>
                  <a:lnTo>
                    <a:pt x="2068" y="386"/>
                  </a:lnTo>
                  <a:lnTo>
                    <a:pt x="2054" y="393"/>
                  </a:lnTo>
                  <a:lnTo>
                    <a:pt x="2047" y="380"/>
                  </a:lnTo>
                  <a:lnTo>
                    <a:pt x="2027" y="386"/>
                  </a:lnTo>
                  <a:lnTo>
                    <a:pt x="2027" y="393"/>
                  </a:lnTo>
                  <a:lnTo>
                    <a:pt x="2020" y="400"/>
                  </a:lnTo>
                  <a:lnTo>
                    <a:pt x="2020" y="407"/>
                  </a:lnTo>
                  <a:lnTo>
                    <a:pt x="2014" y="407"/>
                  </a:lnTo>
                  <a:lnTo>
                    <a:pt x="2014" y="413"/>
                  </a:lnTo>
                  <a:lnTo>
                    <a:pt x="2007" y="420"/>
                  </a:lnTo>
                  <a:lnTo>
                    <a:pt x="2000" y="420"/>
                  </a:lnTo>
                  <a:lnTo>
                    <a:pt x="1993" y="427"/>
                  </a:lnTo>
                  <a:lnTo>
                    <a:pt x="1993" y="420"/>
                  </a:lnTo>
                  <a:lnTo>
                    <a:pt x="2000" y="413"/>
                  </a:lnTo>
                  <a:lnTo>
                    <a:pt x="1993" y="407"/>
                  </a:lnTo>
                  <a:lnTo>
                    <a:pt x="2000" y="400"/>
                  </a:lnTo>
                  <a:lnTo>
                    <a:pt x="1993" y="400"/>
                  </a:lnTo>
                  <a:lnTo>
                    <a:pt x="1980" y="386"/>
                  </a:lnTo>
                  <a:lnTo>
                    <a:pt x="1980" y="380"/>
                  </a:lnTo>
                  <a:lnTo>
                    <a:pt x="1980" y="373"/>
                  </a:lnTo>
                  <a:lnTo>
                    <a:pt x="1980" y="366"/>
                  </a:lnTo>
                  <a:lnTo>
                    <a:pt x="1973" y="359"/>
                  </a:lnTo>
                  <a:lnTo>
                    <a:pt x="1966" y="359"/>
                  </a:lnTo>
                  <a:lnTo>
                    <a:pt x="1959" y="359"/>
                  </a:lnTo>
                  <a:lnTo>
                    <a:pt x="1946" y="359"/>
                  </a:lnTo>
                  <a:lnTo>
                    <a:pt x="1946" y="353"/>
                  </a:lnTo>
                  <a:lnTo>
                    <a:pt x="1932" y="353"/>
                  </a:lnTo>
                  <a:lnTo>
                    <a:pt x="1926" y="353"/>
                  </a:lnTo>
                  <a:lnTo>
                    <a:pt x="1926" y="359"/>
                  </a:lnTo>
                  <a:lnTo>
                    <a:pt x="1926" y="366"/>
                  </a:lnTo>
                  <a:lnTo>
                    <a:pt x="1932" y="373"/>
                  </a:lnTo>
                  <a:lnTo>
                    <a:pt x="1919" y="380"/>
                  </a:lnTo>
                  <a:lnTo>
                    <a:pt x="1899" y="386"/>
                  </a:lnTo>
                  <a:lnTo>
                    <a:pt x="1892" y="386"/>
                  </a:lnTo>
                  <a:lnTo>
                    <a:pt x="1892" y="393"/>
                  </a:lnTo>
                  <a:lnTo>
                    <a:pt x="1885" y="386"/>
                  </a:lnTo>
                  <a:lnTo>
                    <a:pt x="1871" y="393"/>
                  </a:lnTo>
                  <a:lnTo>
                    <a:pt x="1851" y="386"/>
                  </a:lnTo>
                  <a:lnTo>
                    <a:pt x="1838" y="393"/>
                  </a:lnTo>
                  <a:lnTo>
                    <a:pt x="1838" y="386"/>
                  </a:lnTo>
                  <a:lnTo>
                    <a:pt x="1838" y="373"/>
                  </a:lnTo>
                  <a:lnTo>
                    <a:pt x="1844" y="373"/>
                  </a:lnTo>
                  <a:lnTo>
                    <a:pt x="1844" y="366"/>
                  </a:lnTo>
                  <a:lnTo>
                    <a:pt x="1851" y="359"/>
                  </a:lnTo>
                  <a:lnTo>
                    <a:pt x="1851" y="353"/>
                  </a:lnTo>
                  <a:lnTo>
                    <a:pt x="1851" y="346"/>
                  </a:lnTo>
                  <a:lnTo>
                    <a:pt x="1858" y="346"/>
                  </a:lnTo>
                  <a:lnTo>
                    <a:pt x="1865" y="339"/>
                  </a:lnTo>
                  <a:lnTo>
                    <a:pt x="1865" y="332"/>
                  </a:lnTo>
                  <a:lnTo>
                    <a:pt x="1858" y="339"/>
                  </a:lnTo>
                  <a:lnTo>
                    <a:pt x="1858" y="332"/>
                  </a:lnTo>
                  <a:lnTo>
                    <a:pt x="1844" y="339"/>
                  </a:lnTo>
                  <a:lnTo>
                    <a:pt x="1838" y="332"/>
                  </a:lnTo>
                  <a:lnTo>
                    <a:pt x="1831" y="332"/>
                  </a:lnTo>
                  <a:lnTo>
                    <a:pt x="1824" y="332"/>
                  </a:lnTo>
                  <a:lnTo>
                    <a:pt x="1804" y="332"/>
                  </a:lnTo>
                  <a:lnTo>
                    <a:pt x="1797" y="325"/>
                  </a:lnTo>
                  <a:lnTo>
                    <a:pt x="1790" y="319"/>
                  </a:lnTo>
                  <a:lnTo>
                    <a:pt x="1783" y="319"/>
                  </a:lnTo>
                  <a:lnTo>
                    <a:pt x="1777" y="305"/>
                  </a:lnTo>
                  <a:lnTo>
                    <a:pt x="1770" y="298"/>
                  </a:lnTo>
                  <a:lnTo>
                    <a:pt x="1763" y="298"/>
                  </a:lnTo>
                  <a:lnTo>
                    <a:pt x="1736" y="312"/>
                  </a:lnTo>
                  <a:lnTo>
                    <a:pt x="1729" y="312"/>
                  </a:lnTo>
                  <a:lnTo>
                    <a:pt x="1722" y="312"/>
                  </a:lnTo>
                  <a:lnTo>
                    <a:pt x="1722" y="305"/>
                  </a:lnTo>
                  <a:lnTo>
                    <a:pt x="1716" y="305"/>
                  </a:lnTo>
                  <a:lnTo>
                    <a:pt x="1702" y="319"/>
                  </a:lnTo>
                  <a:lnTo>
                    <a:pt x="1689" y="319"/>
                  </a:lnTo>
                  <a:lnTo>
                    <a:pt x="1682" y="325"/>
                  </a:lnTo>
                  <a:lnTo>
                    <a:pt x="1675" y="325"/>
                  </a:lnTo>
                  <a:lnTo>
                    <a:pt x="1655" y="325"/>
                  </a:lnTo>
                  <a:lnTo>
                    <a:pt x="1641" y="325"/>
                  </a:lnTo>
                  <a:lnTo>
                    <a:pt x="1641" y="339"/>
                  </a:lnTo>
                  <a:lnTo>
                    <a:pt x="1634" y="346"/>
                  </a:lnTo>
                  <a:lnTo>
                    <a:pt x="1628" y="346"/>
                  </a:lnTo>
                  <a:lnTo>
                    <a:pt x="1621" y="346"/>
                  </a:lnTo>
                  <a:lnTo>
                    <a:pt x="1621" y="353"/>
                  </a:lnTo>
                  <a:lnTo>
                    <a:pt x="1614" y="359"/>
                  </a:lnTo>
                  <a:lnTo>
                    <a:pt x="1607" y="353"/>
                  </a:lnTo>
                  <a:lnTo>
                    <a:pt x="1601" y="346"/>
                  </a:lnTo>
                  <a:lnTo>
                    <a:pt x="1607" y="339"/>
                  </a:lnTo>
                  <a:lnTo>
                    <a:pt x="1607" y="319"/>
                  </a:lnTo>
                  <a:lnTo>
                    <a:pt x="1607" y="292"/>
                  </a:lnTo>
                  <a:lnTo>
                    <a:pt x="1614" y="278"/>
                  </a:lnTo>
                  <a:lnTo>
                    <a:pt x="1614" y="271"/>
                  </a:lnTo>
                  <a:lnTo>
                    <a:pt x="1607" y="271"/>
                  </a:lnTo>
                  <a:lnTo>
                    <a:pt x="1594" y="264"/>
                  </a:lnTo>
                  <a:lnTo>
                    <a:pt x="1594" y="271"/>
                  </a:lnTo>
                  <a:lnTo>
                    <a:pt x="1587" y="292"/>
                  </a:lnTo>
                  <a:lnTo>
                    <a:pt x="1580" y="319"/>
                  </a:lnTo>
                  <a:lnTo>
                    <a:pt x="1573" y="319"/>
                  </a:lnTo>
                  <a:lnTo>
                    <a:pt x="1567" y="325"/>
                  </a:lnTo>
                  <a:lnTo>
                    <a:pt x="1560" y="325"/>
                  </a:lnTo>
                  <a:lnTo>
                    <a:pt x="1553" y="332"/>
                  </a:lnTo>
                  <a:lnTo>
                    <a:pt x="1546" y="325"/>
                  </a:lnTo>
                  <a:lnTo>
                    <a:pt x="1533" y="325"/>
                  </a:lnTo>
                  <a:lnTo>
                    <a:pt x="1526" y="325"/>
                  </a:lnTo>
                  <a:lnTo>
                    <a:pt x="1519" y="332"/>
                  </a:lnTo>
                  <a:lnTo>
                    <a:pt x="1519" y="339"/>
                  </a:lnTo>
                  <a:lnTo>
                    <a:pt x="1512" y="339"/>
                  </a:lnTo>
                  <a:lnTo>
                    <a:pt x="1512" y="346"/>
                  </a:lnTo>
                  <a:lnTo>
                    <a:pt x="1506" y="353"/>
                  </a:lnTo>
                  <a:lnTo>
                    <a:pt x="1499" y="366"/>
                  </a:lnTo>
                  <a:lnTo>
                    <a:pt x="1492" y="373"/>
                  </a:lnTo>
                  <a:lnTo>
                    <a:pt x="1479" y="373"/>
                  </a:lnTo>
                  <a:lnTo>
                    <a:pt x="1472" y="373"/>
                  </a:lnTo>
                  <a:lnTo>
                    <a:pt x="1472" y="380"/>
                  </a:lnTo>
                  <a:lnTo>
                    <a:pt x="1465" y="380"/>
                  </a:lnTo>
                  <a:lnTo>
                    <a:pt x="1458" y="380"/>
                  </a:lnTo>
                  <a:lnTo>
                    <a:pt x="1458" y="386"/>
                  </a:lnTo>
                  <a:lnTo>
                    <a:pt x="1452" y="386"/>
                  </a:lnTo>
                  <a:lnTo>
                    <a:pt x="1445" y="386"/>
                  </a:lnTo>
                  <a:lnTo>
                    <a:pt x="1438" y="386"/>
                  </a:lnTo>
                  <a:lnTo>
                    <a:pt x="1431" y="393"/>
                  </a:lnTo>
                  <a:lnTo>
                    <a:pt x="1431" y="386"/>
                  </a:lnTo>
                  <a:lnTo>
                    <a:pt x="1424" y="393"/>
                  </a:lnTo>
                  <a:lnTo>
                    <a:pt x="1418" y="393"/>
                  </a:lnTo>
                  <a:lnTo>
                    <a:pt x="1418" y="386"/>
                  </a:lnTo>
                  <a:lnTo>
                    <a:pt x="1411" y="386"/>
                  </a:lnTo>
                  <a:lnTo>
                    <a:pt x="1404" y="386"/>
                  </a:lnTo>
                  <a:lnTo>
                    <a:pt x="1397" y="393"/>
                  </a:lnTo>
                  <a:lnTo>
                    <a:pt x="1377" y="380"/>
                  </a:lnTo>
                  <a:lnTo>
                    <a:pt x="1363" y="380"/>
                  </a:lnTo>
                  <a:lnTo>
                    <a:pt x="1370" y="332"/>
                  </a:lnTo>
                  <a:lnTo>
                    <a:pt x="1370" y="325"/>
                  </a:lnTo>
                  <a:lnTo>
                    <a:pt x="1363" y="312"/>
                  </a:lnTo>
                  <a:lnTo>
                    <a:pt x="1357" y="312"/>
                  </a:lnTo>
                  <a:lnTo>
                    <a:pt x="1350" y="312"/>
                  </a:lnTo>
                  <a:lnTo>
                    <a:pt x="1336" y="312"/>
                  </a:lnTo>
                  <a:lnTo>
                    <a:pt x="1336" y="305"/>
                  </a:lnTo>
                  <a:lnTo>
                    <a:pt x="1343" y="305"/>
                  </a:lnTo>
                  <a:lnTo>
                    <a:pt x="1336" y="305"/>
                  </a:lnTo>
                  <a:lnTo>
                    <a:pt x="1343" y="298"/>
                  </a:lnTo>
                  <a:lnTo>
                    <a:pt x="1336" y="292"/>
                  </a:lnTo>
                  <a:lnTo>
                    <a:pt x="1330" y="285"/>
                  </a:lnTo>
                  <a:lnTo>
                    <a:pt x="1330" y="278"/>
                  </a:lnTo>
                  <a:lnTo>
                    <a:pt x="1330" y="265"/>
                  </a:lnTo>
                  <a:lnTo>
                    <a:pt x="1336" y="258"/>
                  </a:lnTo>
                  <a:lnTo>
                    <a:pt x="1343" y="237"/>
                  </a:lnTo>
                  <a:lnTo>
                    <a:pt x="1363" y="224"/>
                  </a:lnTo>
                  <a:lnTo>
                    <a:pt x="1363" y="217"/>
                  </a:lnTo>
                  <a:lnTo>
                    <a:pt x="1370" y="210"/>
                  </a:lnTo>
                  <a:lnTo>
                    <a:pt x="1377" y="197"/>
                  </a:lnTo>
                  <a:lnTo>
                    <a:pt x="1377" y="190"/>
                  </a:lnTo>
                  <a:lnTo>
                    <a:pt x="1397" y="183"/>
                  </a:lnTo>
                  <a:lnTo>
                    <a:pt x="1411" y="170"/>
                  </a:lnTo>
                  <a:lnTo>
                    <a:pt x="1411" y="163"/>
                  </a:lnTo>
                  <a:lnTo>
                    <a:pt x="1418" y="170"/>
                  </a:lnTo>
                  <a:lnTo>
                    <a:pt x="1424" y="163"/>
                  </a:lnTo>
                  <a:lnTo>
                    <a:pt x="1431" y="163"/>
                  </a:lnTo>
                  <a:lnTo>
                    <a:pt x="1438" y="163"/>
                  </a:lnTo>
                  <a:lnTo>
                    <a:pt x="1445" y="156"/>
                  </a:lnTo>
                  <a:lnTo>
                    <a:pt x="1452" y="143"/>
                  </a:lnTo>
                  <a:lnTo>
                    <a:pt x="1452" y="122"/>
                  </a:lnTo>
                  <a:lnTo>
                    <a:pt x="1445" y="116"/>
                  </a:lnTo>
                  <a:lnTo>
                    <a:pt x="1438" y="95"/>
                  </a:lnTo>
                  <a:lnTo>
                    <a:pt x="1431" y="88"/>
                  </a:lnTo>
                  <a:lnTo>
                    <a:pt x="1424" y="82"/>
                  </a:lnTo>
                  <a:lnTo>
                    <a:pt x="1418" y="82"/>
                  </a:lnTo>
                  <a:lnTo>
                    <a:pt x="1404" y="88"/>
                  </a:lnTo>
                  <a:lnTo>
                    <a:pt x="1397" y="82"/>
                  </a:lnTo>
                  <a:lnTo>
                    <a:pt x="1391" y="82"/>
                  </a:lnTo>
                  <a:lnTo>
                    <a:pt x="1377" y="95"/>
                  </a:lnTo>
                  <a:lnTo>
                    <a:pt x="1370" y="95"/>
                  </a:lnTo>
                  <a:lnTo>
                    <a:pt x="1363" y="82"/>
                  </a:lnTo>
                  <a:lnTo>
                    <a:pt x="1363" y="68"/>
                  </a:lnTo>
                  <a:lnTo>
                    <a:pt x="1363" y="61"/>
                  </a:lnTo>
                  <a:lnTo>
                    <a:pt x="1363" y="21"/>
                  </a:lnTo>
                  <a:lnTo>
                    <a:pt x="1363" y="14"/>
                  </a:lnTo>
                  <a:lnTo>
                    <a:pt x="1363" y="7"/>
                  </a:lnTo>
                  <a:lnTo>
                    <a:pt x="1370" y="7"/>
                  </a:lnTo>
                  <a:lnTo>
                    <a:pt x="1363" y="7"/>
                  </a:lnTo>
                  <a:lnTo>
                    <a:pt x="1357" y="0"/>
                  </a:lnTo>
                  <a:lnTo>
                    <a:pt x="1350" y="7"/>
                  </a:lnTo>
                  <a:lnTo>
                    <a:pt x="1343" y="14"/>
                  </a:lnTo>
                  <a:lnTo>
                    <a:pt x="1336" y="14"/>
                  </a:lnTo>
                  <a:lnTo>
                    <a:pt x="1330" y="14"/>
                  </a:lnTo>
                  <a:lnTo>
                    <a:pt x="1323" y="7"/>
                  </a:lnTo>
                  <a:lnTo>
                    <a:pt x="1309" y="14"/>
                  </a:lnTo>
                  <a:lnTo>
                    <a:pt x="1309" y="21"/>
                  </a:lnTo>
                  <a:lnTo>
                    <a:pt x="1309" y="28"/>
                  </a:lnTo>
                  <a:lnTo>
                    <a:pt x="1303" y="28"/>
                  </a:lnTo>
                  <a:lnTo>
                    <a:pt x="1296" y="28"/>
                  </a:lnTo>
                  <a:lnTo>
                    <a:pt x="1282" y="34"/>
                  </a:lnTo>
                  <a:lnTo>
                    <a:pt x="1275" y="34"/>
                  </a:lnTo>
                  <a:lnTo>
                    <a:pt x="1275" y="41"/>
                  </a:lnTo>
                  <a:lnTo>
                    <a:pt x="1269" y="41"/>
                  </a:lnTo>
                  <a:lnTo>
                    <a:pt x="1255" y="48"/>
                  </a:lnTo>
                  <a:lnTo>
                    <a:pt x="1255" y="41"/>
                  </a:lnTo>
                  <a:lnTo>
                    <a:pt x="1248" y="48"/>
                  </a:lnTo>
                  <a:lnTo>
                    <a:pt x="1248" y="61"/>
                  </a:lnTo>
                  <a:lnTo>
                    <a:pt x="1242" y="68"/>
                  </a:lnTo>
                  <a:lnTo>
                    <a:pt x="1235" y="61"/>
                  </a:lnTo>
                  <a:lnTo>
                    <a:pt x="1221" y="61"/>
                  </a:lnTo>
                  <a:lnTo>
                    <a:pt x="1208" y="61"/>
                  </a:lnTo>
                  <a:lnTo>
                    <a:pt x="1201" y="75"/>
                  </a:lnTo>
                  <a:lnTo>
                    <a:pt x="1194" y="75"/>
                  </a:lnTo>
                  <a:lnTo>
                    <a:pt x="1187" y="68"/>
                  </a:lnTo>
                  <a:lnTo>
                    <a:pt x="1181" y="68"/>
                  </a:lnTo>
                  <a:lnTo>
                    <a:pt x="1167" y="75"/>
                  </a:lnTo>
                  <a:lnTo>
                    <a:pt x="1160" y="75"/>
                  </a:lnTo>
                  <a:lnTo>
                    <a:pt x="1147" y="61"/>
                  </a:lnTo>
                  <a:lnTo>
                    <a:pt x="1140" y="61"/>
                  </a:lnTo>
                  <a:lnTo>
                    <a:pt x="1120" y="61"/>
                  </a:lnTo>
                  <a:lnTo>
                    <a:pt x="1113" y="61"/>
                  </a:lnTo>
                  <a:lnTo>
                    <a:pt x="1099" y="61"/>
                  </a:lnTo>
                  <a:lnTo>
                    <a:pt x="1072" y="61"/>
                  </a:lnTo>
                  <a:lnTo>
                    <a:pt x="1072" y="68"/>
                  </a:lnTo>
                  <a:lnTo>
                    <a:pt x="1079" y="75"/>
                  </a:lnTo>
                  <a:lnTo>
                    <a:pt x="1059" y="88"/>
                  </a:lnTo>
                  <a:lnTo>
                    <a:pt x="1052" y="88"/>
                  </a:lnTo>
                  <a:lnTo>
                    <a:pt x="1045" y="88"/>
                  </a:lnTo>
                  <a:lnTo>
                    <a:pt x="1032" y="88"/>
                  </a:lnTo>
                  <a:lnTo>
                    <a:pt x="1018" y="88"/>
                  </a:lnTo>
                  <a:lnTo>
                    <a:pt x="984" y="88"/>
                  </a:lnTo>
                  <a:lnTo>
                    <a:pt x="977" y="95"/>
                  </a:lnTo>
                  <a:lnTo>
                    <a:pt x="971" y="102"/>
                  </a:lnTo>
                  <a:lnTo>
                    <a:pt x="964" y="109"/>
                  </a:lnTo>
                  <a:lnTo>
                    <a:pt x="957" y="116"/>
                  </a:lnTo>
                  <a:lnTo>
                    <a:pt x="957" y="122"/>
                  </a:lnTo>
                  <a:lnTo>
                    <a:pt x="957" y="143"/>
                  </a:lnTo>
                  <a:lnTo>
                    <a:pt x="937" y="156"/>
                  </a:lnTo>
                  <a:lnTo>
                    <a:pt x="930" y="156"/>
                  </a:lnTo>
                  <a:lnTo>
                    <a:pt x="923" y="163"/>
                  </a:lnTo>
                  <a:lnTo>
                    <a:pt x="910" y="163"/>
                  </a:lnTo>
                  <a:lnTo>
                    <a:pt x="896" y="170"/>
                  </a:lnTo>
                  <a:lnTo>
                    <a:pt x="883" y="183"/>
                  </a:lnTo>
                  <a:lnTo>
                    <a:pt x="876" y="190"/>
                  </a:lnTo>
                  <a:lnTo>
                    <a:pt x="883" y="197"/>
                  </a:lnTo>
                  <a:lnTo>
                    <a:pt x="876" y="204"/>
                  </a:lnTo>
                  <a:lnTo>
                    <a:pt x="869" y="210"/>
                  </a:lnTo>
                  <a:lnTo>
                    <a:pt x="856" y="224"/>
                  </a:lnTo>
                  <a:lnTo>
                    <a:pt x="842" y="231"/>
                  </a:lnTo>
                  <a:lnTo>
                    <a:pt x="808" y="244"/>
                  </a:lnTo>
                  <a:lnTo>
                    <a:pt x="801" y="251"/>
                  </a:lnTo>
                  <a:lnTo>
                    <a:pt x="795" y="262"/>
                  </a:lnTo>
                  <a:cubicBezTo>
                    <a:pt x="750" y="301"/>
                    <a:pt x="756" y="338"/>
                    <a:pt x="743" y="414"/>
                  </a:cubicBezTo>
                  <a:cubicBezTo>
                    <a:pt x="756" y="446"/>
                    <a:pt x="800" y="452"/>
                    <a:pt x="827" y="472"/>
                  </a:cubicBezTo>
                  <a:cubicBezTo>
                    <a:pt x="827" y="482"/>
                    <a:pt x="806" y="498"/>
                    <a:pt x="803" y="509"/>
                  </a:cubicBezTo>
                  <a:cubicBezTo>
                    <a:pt x="793" y="544"/>
                    <a:pt x="830" y="602"/>
                    <a:pt x="828" y="660"/>
                  </a:cubicBezTo>
                  <a:cubicBezTo>
                    <a:pt x="827" y="678"/>
                    <a:pt x="813" y="681"/>
                    <a:pt x="814" y="698"/>
                  </a:cubicBezTo>
                  <a:cubicBezTo>
                    <a:pt x="815" y="713"/>
                    <a:pt x="829" y="723"/>
                    <a:pt x="830" y="740"/>
                  </a:cubicBezTo>
                  <a:cubicBezTo>
                    <a:pt x="831" y="759"/>
                    <a:pt x="823" y="779"/>
                    <a:pt x="824" y="798"/>
                  </a:cubicBezTo>
                  <a:cubicBezTo>
                    <a:pt x="827" y="830"/>
                    <a:pt x="848" y="859"/>
                    <a:pt x="854" y="900"/>
                  </a:cubicBezTo>
                  <a:cubicBezTo>
                    <a:pt x="854" y="898"/>
                    <a:pt x="842" y="909"/>
                    <a:pt x="842" y="919"/>
                  </a:cubicBezTo>
                  <a:cubicBezTo>
                    <a:pt x="842" y="929"/>
                    <a:pt x="857" y="946"/>
                    <a:pt x="858" y="960"/>
                  </a:cubicBezTo>
                  <a:cubicBezTo>
                    <a:pt x="861" y="1008"/>
                    <a:pt x="861" y="1020"/>
                    <a:pt x="869" y="1050"/>
                  </a:cubicBezTo>
                  <a:cubicBezTo>
                    <a:pt x="879" y="1084"/>
                    <a:pt x="873" y="1113"/>
                    <a:pt x="879" y="1150"/>
                  </a:cubicBezTo>
                  <a:cubicBezTo>
                    <a:pt x="880" y="1153"/>
                    <a:pt x="896" y="1166"/>
                    <a:pt x="897" y="1171"/>
                  </a:cubicBezTo>
                  <a:cubicBezTo>
                    <a:pt x="897" y="1183"/>
                    <a:pt x="881" y="1184"/>
                    <a:pt x="884" y="1200"/>
                  </a:cubicBezTo>
                  <a:cubicBezTo>
                    <a:pt x="884" y="1202"/>
                    <a:pt x="901" y="1208"/>
                    <a:pt x="903" y="1211"/>
                  </a:cubicBezTo>
                  <a:cubicBezTo>
                    <a:pt x="904" y="1214"/>
                    <a:pt x="904" y="1217"/>
                    <a:pt x="905" y="1219"/>
                  </a:cubicBezTo>
                  <a:lnTo>
                    <a:pt x="874" y="1327"/>
                  </a:lnTo>
                  <a:cubicBezTo>
                    <a:pt x="884" y="1359"/>
                    <a:pt x="872" y="1406"/>
                    <a:pt x="853" y="1434"/>
                  </a:cubicBezTo>
                  <a:cubicBezTo>
                    <a:pt x="883" y="1436"/>
                    <a:pt x="902" y="1448"/>
                    <a:pt x="909" y="1469"/>
                  </a:cubicBezTo>
                  <a:cubicBezTo>
                    <a:pt x="879" y="1480"/>
                    <a:pt x="881" y="1529"/>
                    <a:pt x="853" y="1543"/>
                  </a:cubicBezTo>
                  <a:cubicBezTo>
                    <a:pt x="869" y="1562"/>
                    <a:pt x="923" y="1551"/>
                    <a:pt x="928" y="1580"/>
                  </a:cubicBezTo>
                  <a:cubicBezTo>
                    <a:pt x="897" y="1605"/>
                    <a:pt x="944" y="1612"/>
                    <a:pt x="931" y="1649"/>
                  </a:cubicBezTo>
                  <a:cubicBezTo>
                    <a:pt x="890" y="1648"/>
                    <a:pt x="894" y="1633"/>
                    <a:pt x="862" y="1642"/>
                  </a:cubicBezTo>
                  <a:cubicBezTo>
                    <a:pt x="839" y="1662"/>
                    <a:pt x="847" y="1719"/>
                    <a:pt x="815" y="1727"/>
                  </a:cubicBezTo>
                  <a:cubicBezTo>
                    <a:pt x="814" y="1709"/>
                    <a:pt x="829" y="1679"/>
                    <a:pt x="799" y="1686"/>
                  </a:cubicBezTo>
                  <a:cubicBezTo>
                    <a:pt x="778" y="1722"/>
                    <a:pt x="746" y="1806"/>
                    <a:pt x="747" y="1803"/>
                  </a:cubicBezTo>
                  <a:lnTo>
                    <a:pt x="644" y="2094"/>
                  </a:lnTo>
                  <a:cubicBezTo>
                    <a:pt x="634" y="2104"/>
                    <a:pt x="623" y="2114"/>
                    <a:pt x="617" y="2133"/>
                  </a:cubicBezTo>
                  <a:cubicBezTo>
                    <a:pt x="617" y="2132"/>
                    <a:pt x="626" y="2150"/>
                    <a:pt x="614" y="2162"/>
                  </a:cubicBezTo>
                  <a:cubicBezTo>
                    <a:pt x="617" y="2163"/>
                    <a:pt x="623" y="2182"/>
                    <a:pt x="625" y="2185"/>
                  </a:cubicBezTo>
                  <a:cubicBezTo>
                    <a:pt x="649" y="2201"/>
                    <a:pt x="699" y="2191"/>
                    <a:pt x="696" y="2230"/>
                  </a:cubicBezTo>
                  <a:cubicBezTo>
                    <a:pt x="696" y="2251"/>
                    <a:pt x="661" y="2230"/>
                    <a:pt x="646" y="2234"/>
                  </a:cubicBezTo>
                  <a:cubicBezTo>
                    <a:pt x="651" y="2276"/>
                    <a:pt x="612" y="2299"/>
                    <a:pt x="596" y="2338"/>
                  </a:cubicBezTo>
                  <a:cubicBezTo>
                    <a:pt x="585" y="2366"/>
                    <a:pt x="588" y="2403"/>
                    <a:pt x="577" y="2435"/>
                  </a:cubicBezTo>
                  <a:cubicBezTo>
                    <a:pt x="563" y="2477"/>
                    <a:pt x="527" y="2520"/>
                    <a:pt x="516" y="2548"/>
                  </a:cubicBezTo>
                  <a:cubicBezTo>
                    <a:pt x="506" y="2577"/>
                    <a:pt x="510" y="2608"/>
                    <a:pt x="498" y="2635"/>
                  </a:cubicBezTo>
                  <a:cubicBezTo>
                    <a:pt x="493" y="2648"/>
                    <a:pt x="471" y="2652"/>
                    <a:pt x="466" y="2662"/>
                  </a:cubicBezTo>
                  <a:cubicBezTo>
                    <a:pt x="462" y="2668"/>
                    <a:pt x="465" y="2713"/>
                    <a:pt x="457" y="2722"/>
                  </a:cubicBezTo>
                  <a:cubicBezTo>
                    <a:pt x="427" y="2754"/>
                    <a:pt x="422" y="2841"/>
                    <a:pt x="433" y="2868"/>
                  </a:cubicBezTo>
                  <a:cubicBezTo>
                    <a:pt x="390" y="2907"/>
                    <a:pt x="335" y="2938"/>
                    <a:pt x="313" y="2990"/>
                  </a:cubicBezTo>
                  <a:cubicBezTo>
                    <a:pt x="296" y="3020"/>
                    <a:pt x="325" y="3045"/>
                    <a:pt x="300" y="3052"/>
                  </a:cubicBezTo>
                  <a:cubicBezTo>
                    <a:pt x="262" y="3059"/>
                    <a:pt x="277" y="3035"/>
                    <a:pt x="260" y="3024"/>
                  </a:cubicBezTo>
                  <a:cubicBezTo>
                    <a:pt x="251" y="3050"/>
                    <a:pt x="237" y="3066"/>
                    <a:pt x="221" y="3083"/>
                  </a:cubicBezTo>
                  <a:cubicBezTo>
                    <a:pt x="178" y="3074"/>
                    <a:pt x="170" y="3095"/>
                    <a:pt x="142" y="3078"/>
                  </a:cubicBezTo>
                  <a:cubicBezTo>
                    <a:pt x="121" y="3104"/>
                    <a:pt x="165" y="3113"/>
                    <a:pt x="171" y="3124"/>
                  </a:cubicBezTo>
                  <a:cubicBezTo>
                    <a:pt x="190" y="3161"/>
                    <a:pt x="179" y="3248"/>
                    <a:pt x="161" y="3298"/>
                  </a:cubicBezTo>
                  <a:cubicBezTo>
                    <a:pt x="160" y="3300"/>
                    <a:pt x="144" y="3311"/>
                    <a:pt x="142" y="3314"/>
                  </a:cubicBezTo>
                  <a:cubicBezTo>
                    <a:pt x="133" y="3328"/>
                    <a:pt x="133" y="3343"/>
                    <a:pt x="125" y="3356"/>
                  </a:cubicBezTo>
                  <a:cubicBezTo>
                    <a:pt x="109" y="3382"/>
                    <a:pt x="84" y="3406"/>
                    <a:pt x="82" y="3425"/>
                  </a:cubicBezTo>
                  <a:cubicBezTo>
                    <a:pt x="82" y="3435"/>
                    <a:pt x="91" y="3454"/>
                    <a:pt x="88" y="3467"/>
                  </a:cubicBezTo>
                  <a:cubicBezTo>
                    <a:pt x="85" y="3482"/>
                    <a:pt x="72" y="3483"/>
                    <a:pt x="74" y="3505"/>
                  </a:cubicBezTo>
                  <a:cubicBezTo>
                    <a:pt x="75" y="3526"/>
                    <a:pt x="92" y="3545"/>
                    <a:pt x="89" y="3562"/>
                  </a:cubicBezTo>
                  <a:cubicBezTo>
                    <a:pt x="79" y="3620"/>
                    <a:pt x="38" y="3664"/>
                    <a:pt x="15" y="3709"/>
                  </a:cubicBezTo>
                  <a:cubicBezTo>
                    <a:pt x="14" y="3710"/>
                    <a:pt x="1" y="3705"/>
                    <a:pt x="0" y="3706"/>
                  </a:cubicBezTo>
                  <a:cubicBezTo>
                    <a:pt x="12" y="3717"/>
                    <a:pt x="6" y="3747"/>
                    <a:pt x="22" y="3754"/>
                  </a:cubicBezTo>
                  <a:cubicBezTo>
                    <a:pt x="13" y="3793"/>
                    <a:pt x="14" y="3783"/>
                    <a:pt x="15" y="3823"/>
                  </a:cubicBezTo>
                  <a:cubicBezTo>
                    <a:pt x="44" y="3828"/>
                    <a:pt x="47" y="3804"/>
                    <a:pt x="76" y="3809"/>
                  </a:cubicBezTo>
                  <a:cubicBezTo>
                    <a:pt x="155" y="3853"/>
                    <a:pt x="190" y="3819"/>
                    <a:pt x="290" y="3850"/>
                  </a:cubicBezTo>
                  <a:cubicBezTo>
                    <a:pt x="319" y="3831"/>
                    <a:pt x="342" y="3804"/>
                    <a:pt x="339" y="3746"/>
                  </a:cubicBezTo>
                  <a:cubicBezTo>
                    <a:pt x="385" y="3718"/>
                    <a:pt x="382" y="3630"/>
                    <a:pt x="441" y="3617"/>
                  </a:cubicBezTo>
                  <a:cubicBezTo>
                    <a:pt x="473" y="3635"/>
                    <a:pt x="440" y="3671"/>
                    <a:pt x="454" y="3688"/>
                  </a:cubicBezTo>
                  <a:cubicBezTo>
                    <a:pt x="497" y="3717"/>
                    <a:pt x="475" y="3745"/>
                    <a:pt x="482" y="3800"/>
                  </a:cubicBezTo>
                  <a:cubicBezTo>
                    <a:pt x="435" y="3797"/>
                    <a:pt x="416" y="3829"/>
                    <a:pt x="388" y="3850"/>
                  </a:cubicBezTo>
                  <a:cubicBezTo>
                    <a:pt x="431" y="3865"/>
                    <a:pt x="452" y="3841"/>
                    <a:pt x="454" y="3886"/>
                  </a:cubicBezTo>
                  <a:cubicBezTo>
                    <a:pt x="415" y="3893"/>
                    <a:pt x="417" y="3884"/>
                    <a:pt x="375" y="3888"/>
                  </a:cubicBezTo>
                  <a:cubicBezTo>
                    <a:pt x="379" y="3913"/>
                    <a:pt x="380" y="3929"/>
                    <a:pt x="359" y="3946"/>
                  </a:cubicBezTo>
                  <a:cubicBezTo>
                    <a:pt x="337" y="3931"/>
                    <a:pt x="295" y="3932"/>
                    <a:pt x="305" y="3891"/>
                  </a:cubicBezTo>
                  <a:cubicBezTo>
                    <a:pt x="261" y="3874"/>
                    <a:pt x="236" y="3895"/>
                    <a:pt x="198" y="3871"/>
                  </a:cubicBezTo>
                  <a:cubicBezTo>
                    <a:pt x="230" y="3941"/>
                    <a:pt x="267" y="4061"/>
                    <a:pt x="211" y="4149"/>
                  </a:cubicBezTo>
                  <a:cubicBezTo>
                    <a:pt x="243" y="4143"/>
                    <a:pt x="240" y="4167"/>
                    <a:pt x="258" y="4173"/>
                  </a:cubicBezTo>
                  <a:cubicBezTo>
                    <a:pt x="261" y="4140"/>
                    <a:pt x="305" y="4158"/>
                    <a:pt x="320" y="4140"/>
                  </a:cubicBezTo>
                  <a:cubicBezTo>
                    <a:pt x="348" y="4153"/>
                    <a:pt x="357" y="4146"/>
                    <a:pt x="399" y="4147"/>
                  </a:cubicBezTo>
                  <a:cubicBezTo>
                    <a:pt x="395" y="4086"/>
                    <a:pt x="446" y="4114"/>
                    <a:pt x="452" y="4113"/>
                  </a:cubicBezTo>
                  <a:cubicBezTo>
                    <a:pt x="457" y="4112"/>
                    <a:pt x="465" y="4098"/>
                    <a:pt x="502" y="4108"/>
                  </a:cubicBezTo>
                  <a:cubicBezTo>
                    <a:pt x="503" y="4164"/>
                    <a:pt x="558" y="4176"/>
                    <a:pt x="580" y="4215"/>
                  </a:cubicBezTo>
                  <a:cubicBezTo>
                    <a:pt x="583" y="4285"/>
                    <a:pt x="593" y="4357"/>
                    <a:pt x="578" y="4442"/>
                  </a:cubicBezTo>
                  <a:cubicBezTo>
                    <a:pt x="571" y="4478"/>
                    <a:pt x="555" y="4513"/>
                    <a:pt x="548" y="4538"/>
                  </a:cubicBezTo>
                  <a:cubicBezTo>
                    <a:pt x="541" y="4563"/>
                    <a:pt x="498" y="4612"/>
                    <a:pt x="506" y="4672"/>
                  </a:cubicBezTo>
                  <a:cubicBezTo>
                    <a:pt x="496" y="4693"/>
                    <a:pt x="466" y="4690"/>
                    <a:pt x="461" y="4717"/>
                  </a:cubicBezTo>
                  <a:cubicBezTo>
                    <a:pt x="480" y="4730"/>
                    <a:pt x="505" y="4742"/>
                    <a:pt x="516" y="4762"/>
                  </a:cubicBezTo>
                  <a:cubicBezTo>
                    <a:pt x="528" y="4781"/>
                    <a:pt x="537" y="4844"/>
                    <a:pt x="537" y="4853"/>
                  </a:cubicBezTo>
                  <a:cubicBezTo>
                    <a:pt x="538" y="4893"/>
                    <a:pt x="505" y="4916"/>
                    <a:pt x="518" y="4950"/>
                  </a:cubicBezTo>
                  <a:cubicBezTo>
                    <a:pt x="519" y="4973"/>
                    <a:pt x="556" y="4967"/>
                    <a:pt x="564" y="4984"/>
                  </a:cubicBezTo>
                  <a:cubicBezTo>
                    <a:pt x="551" y="4998"/>
                    <a:pt x="540" y="5011"/>
                    <a:pt x="530" y="5030"/>
                  </a:cubicBezTo>
                  <a:cubicBezTo>
                    <a:pt x="514" y="5061"/>
                    <a:pt x="495" y="5122"/>
                    <a:pt x="499" y="5146"/>
                  </a:cubicBezTo>
                  <a:cubicBezTo>
                    <a:pt x="502" y="5167"/>
                    <a:pt x="530" y="5172"/>
                    <a:pt x="523" y="5198"/>
                  </a:cubicBezTo>
                  <a:cubicBezTo>
                    <a:pt x="525" y="5240"/>
                    <a:pt x="510" y="5262"/>
                    <a:pt x="504" y="5295"/>
                  </a:cubicBezTo>
                  <a:cubicBezTo>
                    <a:pt x="506" y="5331"/>
                    <a:pt x="508" y="5289"/>
                    <a:pt x="502" y="5316"/>
                  </a:cubicBezTo>
                  <a:cubicBezTo>
                    <a:pt x="529" y="5358"/>
                    <a:pt x="461" y="5389"/>
                    <a:pt x="451" y="5430"/>
                  </a:cubicBezTo>
                  <a:cubicBezTo>
                    <a:pt x="442" y="5465"/>
                    <a:pt x="455" y="5484"/>
                    <a:pt x="451" y="5529"/>
                  </a:cubicBezTo>
                  <a:cubicBezTo>
                    <a:pt x="441" y="5557"/>
                    <a:pt x="423" y="5574"/>
                    <a:pt x="397" y="5583"/>
                  </a:cubicBezTo>
                  <a:cubicBezTo>
                    <a:pt x="392" y="5601"/>
                    <a:pt x="405" y="5606"/>
                    <a:pt x="402" y="5623"/>
                  </a:cubicBezTo>
                  <a:cubicBezTo>
                    <a:pt x="358" y="5652"/>
                    <a:pt x="349" y="5725"/>
                    <a:pt x="318" y="5773"/>
                  </a:cubicBezTo>
                  <a:cubicBezTo>
                    <a:pt x="356" y="5766"/>
                    <a:pt x="330" y="5811"/>
                    <a:pt x="364" y="5807"/>
                  </a:cubicBezTo>
                  <a:cubicBezTo>
                    <a:pt x="346" y="5770"/>
                    <a:pt x="390" y="5787"/>
                    <a:pt x="397" y="5781"/>
                  </a:cubicBezTo>
                  <a:cubicBezTo>
                    <a:pt x="412" y="5765"/>
                    <a:pt x="397" y="5746"/>
                    <a:pt x="420" y="5743"/>
                  </a:cubicBezTo>
                  <a:cubicBezTo>
                    <a:pt x="494" y="5758"/>
                    <a:pt x="537" y="5696"/>
                    <a:pt x="599" y="5731"/>
                  </a:cubicBezTo>
                  <a:cubicBezTo>
                    <a:pt x="579" y="5698"/>
                    <a:pt x="623" y="5714"/>
                    <a:pt x="632" y="5705"/>
                  </a:cubicBezTo>
                  <a:cubicBezTo>
                    <a:pt x="644" y="5692"/>
                    <a:pt x="636" y="5654"/>
                    <a:pt x="666" y="5659"/>
                  </a:cubicBezTo>
                  <a:cubicBezTo>
                    <a:pt x="700" y="5711"/>
                    <a:pt x="761" y="5692"/>
                    <a:pt x="806" y="5742"/>
                  </a:cubicBezTo>
                  <a:cubicBezTo>
                    <a:pt x="820" y="5722"/>
                    <a:pt x="873" y="5749"/>
                    <a:pt x="878" y="5719"/>
                  </a:cubicBezTo>
                  <a:cubicBezTo>
                    <a:pt x="891" y="5738"/>
                    <a:pt x="934" y="5732"/>
                    <a:pt x="932" y="5764"/>
                  </a:cubicBezTo>
                  <a:cubicBezTo>
                    <a:pt x="958" y="5745"/>
                    <a:pt x="987" y="5774"/>
                    <a:pt x="1011" y="5772"/>
                  </a:cubicBezTo>
                  <a:cubicBezTo>
                    <a:pt x="1032" y="5770"/>
                    <a:pt x="1031" y="5752"/>
                    <a:pt x="1052" y="5756"/>
                  </a:cubicBezTo>
                  <a:cubicBezTo>
                    <a:pt x="1061" y="5757"/>
                    <a:pt x="1064" y="5764"/>
                    <a:pt x="1071" y="5768"/>
                  </a:cubicBezTo>
                  <a:cubicBezTo>
                    <a:pt x="1088" y="5778"/>
                    <a:pt x="1121" y="5781"/>
                    <a:pt x="1137" y="5794"/>
                  </a:cubicBezTo>
                  <a:cubicBezTo>
                    <a:pt x="1153" y="5806"/>
                    <a:pt x="1163" y="5840"/>
                    <a:pt x="1172" y="5847"/>
                  </a:cubicBezTo>
                  <a:cubicBezTo>
                    <a:pt x="1191" y="5860"/>
                    <a:pt x="1224" y="5849"/>
                    <a:pt x="1238" y="5873"/>
                  </a:cubicBezTo>
                  <a:cubicBezTo>
                    <a:pt x="1270" y="5823"/>
                    <a:pt x="1298" y="5863"/>
                    <a:pt x="1319" y="5861"/>
                  </a:cubicBezTo>
                  <a:cubicBezTo>
                    <a:pt x="1322" y="5861"/>
                    <a:pt x="1332" y="5845"/>
                    <a:pt x="1340" y="5843"/>
                  </a:cubicBezTo>
                  <a:cubicBezTo>
                    <a:pt x="1375" y="5837"/>
                    <a:pt x="1406" y="5843"/>
                    <a:pt x="1420" y="5832"/>
                  </a:cubicBezTo>
                  <a:cubicBezTo>
                    <a:pt x="1428" y="5826"/>
                    <a:pt x="1432" y="5829"/>
                    <a:pt x="1441" y="5824"/>
                  </a:cubicBezTo>
                  <a:cubicBezTo>
                    <a:pt x="1470" y="5805"/>
                    <a:pt x="1493" y="5774"/>
                    <a:pt x="1527" y="5753"/>
                  </a:cubicBezTo>
                  <a:cubicBezTo>
                    <a:pt x="1536" y="5747"/>
                    <a:pt x="1554" y="5745"/>
                    <a:pt x="1568" y="5737"/>
                  </a:cubicBezTo>
                  <a:cubicBezTo>
                    <a:pt x="1586" y="5727"/>
                    <a:pt x="1595" y="5715"/>
                    <a:pt x="1610" y="5712"/>
                  </a:cubicBezTo>
                  <a:cubicBezTo>
                    <a:pt x="1632" y="5707"/>
                    <a:pt x="1639" y="5725"/>
                    <a:pt x="1658" y="5726"/>
                  </a:cubicBezTo>
                  <a:cubicBezTo>
                    <a:pt x="1670" y="5727"/>
                    <a:pt x="1685" y="5712"/>
                    <a:pt x="1699" y="5711"/>
                  </a:cubicBezTo>
                  <a:cubicBezTo>
                    <a:pt x="1718" y="5707"/>
                    <a:pt x="1749" y="5719"/>
                    <a:pt x="1763" y="5708"/>
                  </a:cubicBezTo>
                  <a:lnTo>
                    <a:pt x="1763" y="5708"/>
                  </a:lnTo>
                  <a:close/>
                </a:path>
              </a:pathLst>
            </a:custGeom>
            <a:solidFill>
              <a:schemeClr val="bg1"/>
            </a:solidFill>
            <a:ln w="1" cap="sq">
              <a:solidFill>
                <a:srgbClr val="999999"/>
              </a:solidFill>
              <a:prstDash val="solid"/>
              <a:miter lim="800000"/>
              <a:headEnd/>
              <a:tailEnd/>
            </a:ln>
          </xdr:spPr>
          <xdr:txBody>
            <a:bodyPr/>
            <a:lstStyle/>
            <a:p>
              <a:endParaRPr lang="es-ES"/>
            </a:p>
          </xdr:txBody>
        </xdr:sp>
        <xdr:sp macro="" textlink="">
          <xdr:nvSpPr>
            <xdr:cNvPr id="65" name="190 Rectángulo">
              <a:extLst>
                <a:ext uri="{FF2B5EF4-FFF2-40B4-BE49-F238E27FC236}">
                  <a16:creationId xmlns:a16="http://schemas.microsoft.com/office/drawing/2014/main" id="{594BC68D-F7C2-8043-8AA5-AA9210AFEA2F}"/>
                </a:ext>
              </a:extLst>
            </xdr:cNvPr>
            <xdr:cNvSpPr/>
          </xdr:nvSpPr>
          <xdr:spPr>
            <a:xfrm>
              <a:off x="335280" y="5627914"/>
              <a:ext cx="2505891" cy="1034143"/>
            </a:xfrm>
            <a:prstGeom prst="rect">
              <a:avLst/>
            </a:prstGeom>
            <a:noFill/>
            <a:ln w="9525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es-ES"/>
            </a:p>
          </xdr:txBody>
        </xdr:sp>
        <xdr:sp macro="" textlink="">
          <xdr:nvSpPr>
            <xdr:cNvPr id="66" name="catalunia">
              <a:extLst>
                <a:ext uri="{FF2B5EF4-FFF2-40B4-BE49-F238E27FC236}">
                  <a16:creationId xmlns:a16="http://schemas.microsoft.com/office/drawing/2014/main" id="{E36EA269-9BB3-A61E-B59A-CB9648BCD74C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6150428" y="1563460"/>
              <a:ext cx="1427389" cy="1362075"/>
            </a:xfrm>
            <a:custGeom>
              <a:avLst/>
              <a:gdLst>
                <a:gd name="T0" fmla="*/ 2147483647 w 4450"/>
                <a:gd name="T1" fmla="*/ 2147483647 h 4601"/>
                <a:gd name="T2" fmla="*/ 2147483647 w 4450"/>
                <a:gd name="T3" fmla="*/ 1326366560 h 4601"/>
                <a:gd name="T4" fmla="*/ 2147483647 w 4450"/>
                <a:gd name="T5" fmla="*/ 2147483647 h 4601"/>
                <a:gd name="T6" fmla="*/ 2147483647 w 4450"/>
                <a:gd name="T7" fmla="*/ 2147483647 h 4601"/>
                <a:gd name="T8" fmla="*/ 2147483647 w 4450"/>
                <a:gd name="T9" fmla="*/ 2147483647 h 4601"/>
                <a:gd name="T10" fmla="*/ 2147483647 w 4450"/>
                <a:gd name="T11" fmla="*/ 2147483647 h 4601"/>
                <a:gd name="T12" fmla="*/ 2147483647 w 4450"/>
                <a:gd name="T13" fmla="*/ 2147483647 h 4601"/>
                <a:gd name="T14" fmla="*/ 2147483647 w 4450"/>
                <a:gd name="T15" fmla="*/ 2147483647 h 4601"/>
                <a:gd name="T16" fmla="*/ 2147483647 w 4450"/>
                <a:gd name="T17" fmla="*/ 2147483647 h 4601"/>
                <a:gd name="T18" fmla="*/ 2147483647 w 4450"/>
                <a:gd name="T19" fmla="*/ 2147483647 h 4601"/>
                <a:gd name="T20" fmla="*/ 2147483647 w 4450"/>
                <a:gd name="T21" fmla="*/ 2147483647 h 4601"/>
                <a:gd name="T22" fmla="*/ 2147483647 w 4450"/>
                <a:gd name="T23" fmla="*/ 2147483647 h 4601"/>
                <a:gd name="T24" fmla="*/ 2147483647 w 4450"/>
                <a:gd name="T25" fmla="*/ 2147483647 h 4601"/>
                <a:gd name="T26" fmla="*/ 2147483647 w 4450"/>
                <a:gd name="T27" fmla="*/ 2147483647 h 4601"/>
                <a:gd name="T28" fmla="*/ 2147483647 w 4450"/>
                <a:gd name="T29" fmla="*/ 2147483647 h 4601"/>
                <a:gd name="T30" fmla="*/ 2147483647 w 4450"/>
                <a:gd name="T31" fmla="*/ 2147483647 h 4601"/>
                <a:gd name="T32" fmla="*/ 2147483647 w 4450"/>
                <a:gd name="T33" fmla="*/ 2147483647 h 4601"/>
                <a:gd name="T34" fmla="*/ 2147483647 w 4450"/>
                <a:gd name="T35" fmla="*/ 2147483647 h 4601"/>
                <a:gd name="T36" fmla="*/ 2147483647 w 4450"/>
                <a:gd name="T37" fmla="*/ 2147483647 h 4601"/>
                <a:gd name="T38" fmla="*/ 2147483647 w 4450"/>
                <a:gd name="T39" fmla="*/ 2147483647 h 4601"/>
                <a:gd name="T40" fmla="*/ 2147483647 w 4450"/>
                <a:gd name="T41" fmla="*/ 2147483647 h 4601"/>
                <a:gd name="T42" fmla="*/ 2147483647 w 4450"/>
                <a:gd name="T43" fmla="*/ 2147483647 h 4601"/>
                <a:gd name="T44" fmla="*/ 2147483647 w 4450"/>
                <a:gd name="T45" fmla="*/ 2147483647 h 4601"/>
                <a:gd name="T46" fmla="*/ 2147483647 w 4450"/>
                <a:gd name="T47" fmla="*/ 2147483647 h 4601"/>
                <a:gd name="T48" fmla="*/ 2147483647 w 4450"/>
                <a:gd name="T49" fmla="*/ 2147483647 h 4601"/>
                <a:gd name="T50" fmla="*/ 2147483647 w 4450"/>
                <a:gd name="T51" fmla="*/ 2147483647 h 4601"/>
                <a:gd name="T52" fmla="*/ 2147483647 w 4450"/>
                <a:gd name="T53" fmla="*/ 2147483647 h 4601"/>
                <a:gd name="T54" fmla="*/ 2147483647 w 4450"/>
                <a:gd name="T55" fmla="*/ 2147483647 h 4601"/>
                <a:gd name="T56" fmla="*/ 2147483647 w 4450"/>
                <a:gd name="T57" fmla="*/ 2147483647 h 4601"/>
                <a:gd name="T58" fmla="*/ 2147483647 w 4450"/>
                <a:gd name="T59" fmla="*/ 2147483647 h 4601"/>
                <a:gd name="T60" fmla="*/ 2147483647 w 4450"/>
                <a:gd name="T61" fmla="*/ 2147483647 h 4601"/>
                <a:gd name="T62" fmla="*/ 2147483647 w 4450"/>
                <a:gd name="T63" fmla="*/ 2147483647 h 4601"/>
                <a:gd name="T64" fmla="*/ 2147483647 w 4450"/>
                <a:gd name="T65" fmla="*/ 2147483647 h 4601"/>
                <a:gd name="T66" fmla="*/ 2147483647 w 4450"/>
                <a:gd name="T67" fmla="*/ 2147483647 h 4601"/>
                <a:gd name="T68" fmla="*/ 2147483647 w 4450"/>
                <a:gd name="T69" fmla="*/ 2147483647 h 4601"/>
                <a:gd name="T70" fmla="*/ 2147483647 w 4450"/>
                <a:gd name="T71" fmla="*/ 2147483647 h 4601"/>
                <a:gd name="T72" fmla="*/ 2147483647 w 4450"/>
                <a:gd name="T73" fmla="*/ 2147483647 h 4601"/>
                <a:gd name="T74" fmla="*/ 2147483647 w 4450"/>
                <a:gd name="T75" fmla="*/ 2147483647 h 4601"/>
                <a:gd name="T76" fmla="*/ 2147483647 w 4450"/>
                <a:gd name="T77" fmla="*/ 2147483647 h 4601"/>
                <a:gd name="T78" fmla="*/ 2147483647 w 4450"/>
                <a:gd name="T79" fmla="*/ 2147483647 h 4601"/>
                <a:gd name="T80" fmla="*/ 2147483647 w 4450"/>
                <a:gd name="T81" fmla="*/ 2147483647 h 4601"/>
                <a:gd name="T82" fmla="*/ 2147483647 w 4450"/>
                <a:gd name="T83" fmla="*/ 2147483647 h 4601"/>
                <a:gd name="T84" fmla="*/ 2147483647 w 4450"/>
                <a:gd name="T85" fmla="*/ 2147483647 h 4601"/>
                <a:gd name="T86" fmla="*/ 2147483647 w 4450"/>
                <a:gd name="T87" fmla="*/ 2147483647 h 4601"/>
                <a:gd name="T88" fmla="*/ 2147483647 w 4450"/>
                <a:gd name="T89" fmla="*/ 2147483647 h 4601"/>
                <a:gd name="T90" fmla="*/ 2147483647 w 4450"/>
                <a:gd name="T91" fmla="*/ 2147483647 h 4601"/>
                <a:gd name="T92" fmla="*/ 1313592512 w 4450"/>
                <a:gd name="T93" fmla="*/ 2147483647 h 4601"/>
                <a:gd name="T94" fmla="*/ 2147483647 w 4450"/>
                <a:gd name="T95" fmla="*/ 2147483647 h 4601"/>
                <a:gd name="T96" fmla="*/ 2147483647 w 4450"/>
                <a:gd name="T97" fmla="*/ 2147483647 h 4601"/>
                <a:gd name="T98" fmla="*/ 1970342549 w 4450"/>
                <a:gd name="T99" fmla="*/ 2147483647 h 4601"/>
                <a:gd name="T100" fmla="*/ 2147483647 w 4450"/>
                <a:gd name="T101" fmla="*/ 2147483647 h 4601"/>
                <a:gd name="T102" fmla="*/ 2147483647 w 4450"/>
                <a:gd name="T103" fmla="*/ 2147483647 h 4601"/>
                <a:gd name="T104" fmla="*/ 2147483647 w 4450"/>
                <a:gd name="T105" fmla="*/ 2147483647 h 4601"/>
                <a:gd name="T106" fmla="*/ 2147483647 w 4450"/>
                <a:gd name="T107" fmla="*/ 2147483647 h 4601"/>
                <a:gd name="T108" fmla="*/ 2147483647 w 4450"/>
                <a:gd name="T109" fmla="*/ 2147483647 h 4601"/>
                <a:gd name="T110" fmla="*/ 2147483647 w 4450"/>
                <a:gd name="T111" fmla="*/ 2147483647 h 4601"/>
                <a:gd name="T112" fmla="*/ 2147483647 w 4450"/>
                <a:gd name="T113" fmla="*/ 2147483647 h 4601"/>
                <a:gd name="T114" fmla="*/ 2147483647 w 4450"/>
                <a:gd name="T115" fmla="*/ 2147483647 h 4601"/>
                <a:gd name="T116" fmla="*/ 2147483647 w 4450"/>
                <a:gd name="T117" fmla="*/ 2147483647 h 4601"/>
                <a:gd name="T118" fmla="*/ 2147483647 w 4450"/>
                <a:gd name="T119" fmla="*/ 2147483647 h 4601"/>
                <a:gd name="T120" fmla="*/ 2147483647 w 4450"/>
                <a:gd name="T121" fmla="*/ 2147483647 h 4601"/>
                <a:gd name="T122" fmla="*/ 2147483647 w 4450"/>
                <a:gd name="T123" fmla="*/ 2147483647 h 4601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4450"/>
                <a:gd name="T187" fmla="*/ 0 h 4601"/>
                <a:gd name="T188" fmla="*/ 4450 w 4450"/>
                <a:gd name="T189" fmla="*/ 4601 h 4601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4450" h="4601">
                  <a:moveTo>
                    <a:pt x="576" y="339"/>
                  </a:moveTo>
                  <a:lnTo>
                    <a:pt x="588" y="339"/>
                  </a:lnTo>
                  <a:lnTo>
                    <a:pt x="600" y="339"/>
                  </a:lnTo>
                  <a:lnTo>
                    <a:pt x="600" y="315"/>
                  </a:lnTo>
                  <a:lnTo>
                    <a:pt x="600" y="304"/>
                  </a:lnTo>
                  <a:lnTo>
                    <a:pt x="611" y="304"/>
                  </a:lnTo>
                  <a:lnTo>
                    <a:pt x="611" y="292"/>
                  </a:lnTo>
                  <a:lnTo>
                    <a:pt x="600" y="292"/>
                  </a:lnTo>
                  <a:lnTo>
                    <a:pt x="600" y="280"/>
                  </a:lnTo>
                  <a:lnTo>
                    <a:pt x="600" y="269"/>
                  </a:lnTo>
                  <a:lnTo>
                    <a:pt x="588" y="257"/>
                  </a:lnTo>
                  <a:lnTo>
                    <a:pt x="588" y="245"/>
                  </a:lnTo>
                  <a:lnTo>
                    <a:pt x="588" y="234"/>
                  </a:lnTo>
                  <a:lnTo>
                    <a:pt x="576" y="234"/>
                  </a:lnTo>
                  <a:lnTo>
                    <a:pt x="576" y="222"/>
                  </a:lnTo>
                  <a:lnTo>
                    <a:pt x="576" y="210"/>
                  </a:lnTo>
                  <a:lnTo>
                    <a:pt x="553" y="222"/>
                  </a:lnTo>
                  <a:lnTo>
                    <a:pt x="542" y="210"/>
                  </a:lnTo>
                  <a:lnTo>
                    <a:pt x="565" y="199"/>
                  </a:lnTo>
                  <a:lnTo>
                    <a:pt x="553" y="199"/>
                  </a:lnTo>
                  <a:lnTo>
                    <a:pt x="565" y="187"/>
                  </a:lnTo>
                  <a:lnTo>
                    <a:pt x="576" y="175"/>
                  </a:lnTo>
                  <a:lnTo>
                    <a:pt x="588" y="164"/>
                  </a:lnTo>
                  <a:lnTo>
                    <a:pt x="565" y="164"/>
                  </a:lnTo>
                  <a:lnTo>
                    <a:pt x="553" y="152"/>
                  </a:lnTo>
                  <a:lnTo>
                    <a:pt x="565" y="129"/>
                  </a:lnTo>
                  <a:lnTo>
                    <a:pt x="576" y="117"/>
                  </a:lnTo>
                  <a:lnTo>
                    <a:pt x="588" y="117"/>
                  </a:lnTo>
                  <a:lnTo>
                    <a:pt x="588" y="105"/>
                  </a:lnTo>
                  <a:lnTo>
                    <a:pt x="576" y="94"/>
                  </a:lnTo>
                  <a:lnTo>
                    <a:pt x="576" y="82"/>
                  </a:lnTo>
                  <a:lnTo>
                    <a:pt x="588" y="82"/>
                  </a:lnTo>
                  <a:lnTo>
                    <a:pt x="576" y="70"/>
                  </a:lnTo>
                  <a:lnTo>
                    <a:pt x="565" y="59"/>
                  </a:lnTo>
                  <a:lnTo>
                    <a:pt x="565" y="47"/>
                  </a:lnTo>
                  <a:lnTo>
                    <a:pt x="565" y="35"/>
                  </a:lnTo>
                  <a:lnTo>
                    <a:pt x="588" y="24"/>
                  </a:lnTo>
                  <a:lnTo>
                    <a:pt x="588" y="12"/>
                  </a:lnTo>
                  <a:lnTo>
                    <a:pt x="611" y="12"/>
                  </a:lnTo>
                  <a:lnTo>
                    <a:pt x="623" y="0"/>
                  </a:lnTo>
                  <a:lnTo>
                    <a:pt x="634" y="0"/>
                  </a:lnTo>
                  <a:lnTo>
                    <a:pt x="646" y="0"/>
                  </a:lnTo>
                  <a:lnTo>
                    <a:pt x="657" y="0"/>
                  </a:lnTo>
                  <a:lnTo>
                    <a:pt x="669" y="12"/>
                  </a:lnTo>
                  <a:lnTo>
                    <a:pt x="669" y="24"/>
                  </a:lnTo>
                  <a:lnTo>
                    <a:pt x="692" y="24"/>
                  </a:lnTo>
                  <a:lnTo>
                    <a:pt x="715" y="35"/>
                  </a:lnTo>
                  <a:lnTo>
                    <a:pt x="738" y="47"/>
                  </a:lnTo>
                  <a:lnTo>
                    <a:pt x="749" y="47"/>
                  </a:lnTo>
                  <a:lnTo>
                    <a:pt x="761" y="35"/>
                  </a:lnTo>
                  <a:lnTo>
                    <a:pt x="772" y="35"/>
                  </a:lnTo>
                  <a:lnTo>
                    <a:pt x="784" y="35"/>
                  </a:lnTo>
                  <a:lnTo>
                    <a:pt x="819" y="59"/>
                  </a:lnTo>
                  <a:lnTo>
                    <a:pt x="830" y="47"/>
                  </a:lnTo>
                  <a:lnTo>
                    <a:pt x="853" y="59"/>
                  </a:lnTo>
                  <a:lnTo>
                    <a:pt x="853" y="70"/>
                  </a:lnTo>
                  <a:lnTo>
                    <a:pt x="865" y="70"/>
                  </a:lnTo>
                  <a:lnTo>
                    <a:pt x="876" y="70"/>
                  </a:lnTo>
                  <a:lnTo>
                    <a:pt x="876" y="82"/>
                  </a:lnTo>
                  <a:lnTo>
                    <a:pt x="888" y="82"/>
                  </a:lnTo>
                  <a:lnTo>
                    <a:pt x="922" y="105"/>
                  </a:lnTo>
                  <a:lnTo>
                    <a:pt x="934" y="105"/>
                  </a:lnTo>
                  <a:lnTo>
                    <a:pt x="945" y="129"/>
                  </a:lnTo>
                  <a:lnTo>
                    <a:pt x="968" y="129"/>
                  </a:lnTo>
                  <a:lnTo>
                    <a:pt x="957" y="117"/>
                  </a:lnTo>
                  <a:lnTo>
                    <a:pt x="968" y="105"/>
                  </a:lnTo>
                  <a:lnTo>
                    <a:pt x="980" y="94"/>
                  </a:lnTo>
                  <a:lnTo>
                    <a:pt x="1003" y="94"/>
                  </a:lnTo>
                  <a:lnTo>
                    <a:pt x="1015" y="94"/>
                  </a:lnTo>
                  <a:lnTo>
                    <a:pt x="1026" y="105"/>
                  </a:lnTo>
                  <a:lnTo>
                    <a:pt x="1026" y="117"/>
                  </a:lnTo>
                  <a:lnTo>
                    <a:pt x="1038" y="129"/>
                  </a:lnTo>
                  <a:lnTo>
                    <a:pt x="1049" y="129"/>
                  </a:lnTo>
                  <a:lnTo>
                    <a:pt x="1061" y="117"/>
                  </a:lnTo>
                  <a:lnTo>
                    <a:pt x="1084" y="117"/>
                  </a:lnTo>
                  <a:lnTo>
                    <a:pt x="1107" y="129"/>
                  </a:lnTo>
                  <a:lnTo>
                    <a:pt x="1107" y="117"/>
                  </a:lnTo>
                  <a:lnTo>
                    <a:pt x="1107" y="129"/>
                  </a:lnTo>
                  <a:lnTo>
                    <a:pt x="1107" y="117"/>
                  </a:lnTo>
                  <a:lnTo>
                    <a:pt x="1118" y="117"/>
                  </a:lnTo>
                  <a:lnTo>
                    <a:pt x="1118" y="129"/>
                  </a:lnTo>
                  <a:lnTo>
                    <a:pt x="1130" y="129"/>
                  </a:lnTo>
                  <a:lnTo>
                    <a:pt x="1141" y="129"/>
                  </a:lnTo>
                  <a:lnTo>
                    <a:pt x="1164" y="129"/>
                  </a:lnTo>
                  <a:lnTo>
                    <a:pt x="1164" y="117"/>
                  </a:lnTo>
                  <a:lnTo>
                    <a:pt x="1187" y="140"/>
                  </a:lnTo>
                  <a:lnTo>
                    <a:pt x="1199" y="140"/>
                  </a:lnTo>
                  <a:lnTo>
                    <a:pt x="1210" y="152"/>
                  </a:lnTo>
                  <a:lnTo>
                    <a:pt x="1234" y="164"/>
                  </a:lnTo>
                  <a:lnTo>
                    <a:pt x="1245" y="187"/>
                  </a:lnTo>
                  <a:lnTo>
                    <a:pt x="1245" y="210"/>
                  </a:lnTo>
                  <a:lnTo>
                    <a:pt x="1257" y="210"/>
                  </a:lnTo>
                  <a:lnTo>
                    <a:pt x="1257" y="234"/>
                  </a:lnTo>
                  <a:lnTo>
                    <a:pt x="1268" y="234"/>
                  </a:lnTo>
                  <a:lnTo>
                    <a:pt x="1280" y="245"/>
                  </a:lnTo>
                  <a:lnTo>
                    <a:pt x="1303" y="269"/>
                  </a:lnTo>
                  <a:lnTo>
                    <a:pt x="1314" y="269"/>
                  </a:lnTo>
                  <a:lnTo>
                    <a:pt x="1314" y="257"/>
                  </a:lnTo>
                  <a:lnTo>
                    <a:pt x="1326" y="245"/>
                  </a:lnTo>
                  <a:lnTo>
                    <a:pt x="1349" y="245"/>
                  </a:lnTo>
                  <a:lnTo>
                    <a:pt x="1360" y="234"/>
                  </a:lnTo>
                  <a:lnTo>
                    <a:pt x="1372" y="234"/>
                  </a:lnTo>
                  <a:lnTo>
                    <a:pt x="1395" y="222"/>
                  </a:lnTo>
                  <a:lnTo>
                    <a:pt x="1406" y="222"/>
                  </a:lnTo>
                  <a:lnTo>
                    <a:pt x="1418" y="234"/>
                  </a:lnTo>
                  <a:lnTo>
                    <a:pt x="1418" y="245"/>
                  </a:lnTo>
                  <a:lnTo>
                    <a:pt x="1441" y="245"/>
                  </a:lnTo>
                  <a:lnTo>
                    <a:pt x="1441" y="234"/>
                  </a:lnTo>
                  <a:lnTo>
                    <a:pt x="1453" y="234"/>
                  </a:lnTo>
                  <a:lnTo>
                    <a:pt x="1464" y="245"/>
                  </a:lnTo>
                  <a:lnTo>
                    <a:pt x="1487" y="234"/>
                  </a:lnTo>
                  <a:lnTo>
                    <a:pt x="1499" y="234"/>
                  </a:lnTo>
                  <a:lnTo>
                    <a:pt x="1510" y="234"/>
                  </a:lnTo>
                  <a:lnTo>
                    <a:pt x="1522" y="234"/>
                  </a:lnTo>
                  <a:lnTo>
                    <a:pt x="1533" y="222"/>
                  </a:lnTo>
                  <a:lnTo>
                    <a:pt x="1545" y="222"/>
                  </a:lnTo>
                  <a:lnTo>
                    <a:pt x="1545" y="234"/>
                  </a:lnTo>
                  <a:lnTo>
                    <a:pt x="1579" y="234"/>
                  </a:lnTo>
                  <a:lnTo>
                    <a:pt x="1568" y="245"/>
                  </a:lnTo>
                  <a:lnTo>
                    <a:pt x="1568" y="257"/>
                  </a:lnTo>
                  <a:lnTo>
                    <a:pt x="1568" y="269"/>
                  </a:lnTo>
                  <a:lnTo>
                    <a:pt x="1579" y="269"/>
                  </a:lnTo>
                  <a:lnTo>
                    <a:pt x="1591" y="280"/>
                  </a:lnTo>
                  <a:lnTo>
                    <a:pt x="1602" y="280"/>
                  </a:lnTo>
                  <a:lnTo>
                    <a:pt x="1625" y="292"/>
                  </a:lnTo>
                  <a:lnTo>
                    <a:pt x="1614" y="315"/>
                  </a:lnTo>
                  <a:lnTo>
                    <a:pt x="1625" y="315"/>
                  </a:lnTo>
                  <a:lnTo>
                    <a:pt x="1625" y="327"/>
                  </a:lnTo>
                  <a:lnTo>
                    <a:pt x="1637" y="339"/>
                  </a:lnTo>
                  <a:lnTo>
                    <a:pt x="1649" y="350"/>
                  </a:lnTo>
                  <a:lnTo>
                    <a:pt x="1660" y="350"/>
                  </a:lnTo>
                  <a:lnTo>
                    <a:pt x="1660" y="362"/>
                  </a:lnTo>
                  <a:lnTo>
                    <a:pt x="1672" y="374"/>
                  </a:lnTo>
                  <a:lnTo>
                    <a:pt x="1672" y="386"/>
                  </a:lnTo>
                  <a:lnTo>
                    <a:pt x="1672" y="397"/>
                  </a:lnTo>
                  <a:lnTo>
                    <a:pt x="1672" y="409"/>
                  </a:lnTo>
                  <a:lnTo>
                    <a:pt x="1683" y="421"/>
                  </a:lnTo>
                  <a:lnTo>
                    <a:pt x="1695" y="421"/>
                  </a:lnTo>
                  <a:lnTo>
                    <a:pt x="1683" y="432"/>
                  </a:lnTo>
                  <a:lnTo>
                    <a:pt x="1706" y="456"/>
                  </a:lnTo>
                  <a:lnTo>
                    <a:pt x="1706" y="479"/>
                  </a:lnTo>
                  <a:lnTo>
                    <a:pt x="1695" y="479"/>
                  </a:lnTo>
                  <a:lnTo>
                    <a:pt x="1683" y="491"/>
                  </a:lnTo>
                  <a:lnTo>
                    <a:pt x="1695" y="502"/>
                  </a:lnTo>
                  <a:lnTo>
                    <a:pt x="1718" y="514"/>
                  </a:lnTo>
                  <a:lnTo>
                    <a:pt x="1718" y="526"/>
                  </a:lnTo>
                  <a:lnTo>
                    <a:pt x="1683" y="537"/>
                  </a:lnTo>
                  <a:lnTo>
                    <a:pt x="1683" y="561"/>
                  </a:lnTo>
                  <a:lnTo>
                    <a:pt x="1683" y="572"/>
                  </a:lnTo>
                  <a:lnTo>
                    <a:pt x="1672" y="584"/>
                  </a:lnTo>
                  <a:lnTo>
                    <a:pt x="1695" y="572"/>
                  </a:lnTo>
                  <a:lnTo>
                    <a:pt x="1706" y="572"/>
                  </a:lnTo>
                  <a:lnTo>
                    <a:pt x="1718" y="572"/>
                  </a:lnTo>
                  <a:lnTo>
                    <a:pt x="1729" y="584"/>
                  </a:lnTo>
                  <a:lnTo>
                    <a:pt x="1729" y="607"/>
                  </a:lnTo>
                  <a:lnTo>
                    <a:pt x="1741" y="607"/>
                  </a:lnTo>
                  <a:lnTo>
                    <a:pt x="1752" y="631"/>
                  </a:lnTo>
                  <a:lnTo>
                    <a:pt x="1718" y="666"/>
                  </a:lnTo>
                  <a:lnTo>
                    <a:pt x="1695" y="666"/>
                  </a:lnTo>
                  <a:lnTo>
                    <a:pt x="1683" y="689"/>
                  </a:lnTo>
                  <a:lnTo>
                    <a:pt x="1706" y="689"/>
                  </a:lnTo>
                  <a:lnTo>
                    <a:pt x="1718" y="701"/>
                  </a:lnTo>
                  <a:lnTo>
                    <a:pt x="1718" y="724"/>
                  </a:lnTo>
                  <a:lnTo>
                    <a:pt x="1729" y="736"/>
                  </a:lnTo>
                  <a:lnTo>
                    <a:pt x="1718" y="748"/>
                  </a:lnTo>
                  <a:lnTo>
                    <a:pt x="1729" y="759"/>
                  </a:lnTo>
                  <a:lnTo>
                    <a:pt x="1729" y="771"/>
                  </a:lnTo>
                  <a:lnTo>
                    <a:pt x="1729" y="759"/>
                  </a:lnTo>
                  <a:lnTo>
                    <a:pt x="1729" y="771"/>
                  </a:lnTo>
                  <a:lnTo>
                    <a:pt x="1741" y="783"/>
                  </a:lnTo>
                  <a:lnTo>
                    <a:pt x="1775" y="783"/>
                  </a:lnTo>
                  <a:lnTo>
                    <a:pt x="1787" y="783"/>
                  </a:lnTo>
                  <a:lnTo>
                    <a:pt x="1798" y="783"/>
                  </a:lnTo>
                  <a:lnTo>
                    <a:pt x="1833" y="794"/>
                  </a:lnTo>
                  <a:lnTo>
                    <a:pt x="1833" y="783"/>
                  </a:lnTo>
                  <a:lnTo>
                    <a:pt x="1844" y="783"/>
                  </a:lnTo>
                  <a:lnTo>
                    <a:pt x="1879" y="783"/>
                  </a:lnTo>
                  <a:lnTo>
                    <a:pt x="1879" y="759"/>
                  </a:lnTo>
                  <a:lnTo>
                    <a:pt x="1891" y="748"/>
                  </a:lnTo>
                  <a:lnTo>
                    <a:pt x="1891" y="736"/>
                  </a:lnTo>
                  <a:lnTo>
                    <a:pt x="1891" y="724"/>
                  </a:lnTo>
                  <a:lnTo>
                    <a:pt x="1902" y="724"/>
                  </a:lnTo>
                  <a:lnTo>
                    <a:pt x="1914" y="736"/>
                  </a:lnTo>
                  <a:lnTo>
                    <a:pt x="1925" y="748"/>
                  </a:lnTo>
                  <a:lnTo>
                    <a:pt x="1925" y="724"/>
                  </a:lnTo>
                  <a:lnTo>
                    <a:pt x="1948" y="712"/>
                  </a:lnTo>
                  <a:lnTo>
                    <a:pt x="1960" y="712"/>
                  </a:lnTo>
                  <a:lnTo>
                    <a:pt x="1983" y="712"/>
                  </a:lnTo>
                  <a:lnTo>
                    <a:pt x="1994" y="712"/>
                  </a:lnTo>
                  <a:lnTo>
                    <a:pt x="1994" y="701"/>
                  </a:lnTo>
                  <a:lnTo>
                    <a:pt x="2006" y="701"/>
                  </a:lnTo>
                  <a:lnTo>
                    <a:pt x="2017" y="701"/>
                  </a:lnTo>
                  <a:lnTo>
                    <a:pt x="2029" y="701"/>
                  </a:lnTo>
                  <a:lnTo>
                    <a:pt x="2040" y="689"/>
                  </a:lnTo>
                  <a:lnTo>
                    <a:pt x="2029" y="677"/>
                  </a:lnTo>
                  <a:lnTo>
                    <a:pt x="2040" y="677"/>
                  </a:lnTo>
                  <a:lnTo>
                    <a:pt x="2040" y="654"/>
                  </a:lnTo>
                  <a:lnTo>
                    <a:pt x="2040" y="631"/>
                  </a:lnTo>
                  <a:lnTo>
                    <a:pt x="2063" y="642"/>
                  </a:lnTo>
                  <a:lnTo>
                    <a:pt x="2075" y="642"/>
                  </a:lnTo>
                  <a:lnTo>
                    <a:pt x="2098" y="654"/>
                  </a:lnTo>
                  <a:lnTo>
                    <a:pt x="2110" y="654"/>
                  </a:lnTo>
                  <a:lnTo>
                    <a:pt x="2121" y="619"/>
                  </a:lnTo>
                  <a:lnTo>
                    <a:pt x="2133" y="642"/>
                  </a:lnTo>
                  <a:lnTo>
                    <a:pt x="2156" y="642"/>
                  </a:lnTo>
                  <a:lnTo>
                    <a:pt x="2179" y="654"/>
                  </a:lnTo>
                  <a:lnTo>
                    <a:pt x="2190" y="654"/>
                  </a:lnTo>
                  <a:lnTo>
                    <a:pt x="2225" y="654"/>
                  </a:lnTo>
                  <a:lnTo>
                    <a:pt x="2236" y="642"/>
                  </a:lnTo>
                  <a:lnTo>
                    <a:pt x="2259" y="654"/>
                  </a:lnTo>
                  <a:lnTo>
                    <a:pt x="2271" y="654"/>
                  </a:lnTo>
                  <a:lnTo>
                    <a:pt x="2294" y="666"/>
                  </a:lnTo>
                  <a:lnTo>
                    <a:pt x="2306" y="677"/>
                  </a:lnTo>
                  <a:lnTo>
                    <a:pt x="2294" y="677"/>
                  </a:lnTo>
                  <a:lnTo>
                    <a:pt x="2306" y="677"/>
                  </a:lnTo>
                  <a:lnTo>
                    <a:pt x="2306" y="689"/>
                  </a:lnTo>
                  <a:lnTo>
                    <a:pt x="2317" y="701"/>
                  </a:lnTo>
                  <a:lnTo>
                    <a:pt x="2329" y="689"/>
                  </a:lnTo>
                  <a:lnTo>
                    <a:pt x="2352" y="701"/>
                  </a:lnTo>
                  <a:lnTo>
                    <a:pt x="2363" y="724"/>
                  </a:lnTo>
                  <a:lnTo>
                    <a:pt x="2363" y="712"/>
                  </a:lnTo>
                  <a:lnTo>
                    <a:pt x="2363" y="724"/>
                  </a:lnTo>
                  <a:lnTo>
                    <a:pt x="2375" y="724"/>
                  </a:lnTo>
                  <a:lnTo>
                    <a:pt x="2375" y="712"/>
                  </a:lnTo>
                  <a:lnTo>
                    <a:pt x="2398" y="724"/>
                  </a:lnTo>
                  <a:lnTo>
                    <a:pt x="2409" y="724"/>
                  </a:lnTo>
                  <a:lnTo>
                    <a:pt x="2432" y="701"/>
                  </a:lnTo>
                  <a:lnTo>
                    <a:pt x="2444" y="724"/>
                  </a:lnTo>
                  <a:lnTo>
                    <a:pt x="2444" y="748"/>
                  </a:lnTo>
                  <a:lnTo>
                    <a:pt x="2467" y="759"/>
                  </a:lnTo>
                  <a:lnTo>
                    <a:pt x="2467" y="783"/>
                  </a:lnTo>
                  <a:lnTo>
                    <a:pt x="2478" y="806"/>
                  </a:lnTo>
                  <a:lnTo>
                    <a:pt x="2478" y="818"/>
                  </a:lnTo>
                  <a:lnTo>
                    <a:pt x="2478" y="829"/>
                  </a:lnTo>
                  <a:lnTo>
                    <a:pt x="2478" y="841"/>
                  </a:lnTo>
                  <a:lnTo>
                    <a:pt x="2490" y="864"/>
                  </a:lnTo>
                  <a:lnTo>
                    <a:pt x="2502" y="864"/>
                  </a:lnTo>
                  <a:lnTo>
                    <a:pt x="2513" y="888"/>
                  </a:lnTo>
                  <a:lnTo>
                    <a:pt x="2525" y="888"/>
                  </a:lnTo>
                  <a:lnTo>
                    <a:pt x="2536" y="888"/>
                  </a:lnTo>
                  <a:lnTo>
                    <a:pt x="2548" y="899"/>
                  </a:lnTo>
                  <a:lnTo>
                    <a:pt x="2559" y="911"/>
                  </a:lnTo>
                  <a:lnTo>
                    <a:pt x="2571" y="888"/>
                  </a:lnTo>
                  <a:lnTo>
                    <a:pt x="2582" y="888"/>
                  </a:lnTo>
                  <a:lnTo>
                    <a:pt x="2605" y="888"/>
                  </a:lnTo>
                  <a:lnTo>
                    <a:pt x="2617" y="888"/>
                  </a:lnTo>
                  <a:lnTo>
                    <a:pt x="2628" y="876"/>
                  </a:lnTo>
                  <a:lnTo>
                    <a:pt x="2640" y="864"/>
                  </a:lnTo>
                  <a:lnTo>
                    <a:pt x="2651" y="876"/>
                  </a:lnTo>
                  <a:lnTo>
                    <a:pt x="2663" y="864"/>
                  </a:lnTo>
                  <a:lnTo>
                    <a:pt x="2663" y="853"/>
                  </a:lnTo>
                  <a:lnTo>
                    <a:pt x="2697" y="829"/>
                  </a:lnTo>
                  <a:lnTo>
                    <a:pt x="2697" y="806"/>
                  </a:lnTo>
                  <a:lnTo>
                    <a:pt x="2709" y="806"/>
                  </a:lnTo>
                  <a:lnTo>
                    <a:pt x="2709" y="783"/>
                  </a:lnTo>
                  <a:lnTo>
                    <a:pt x="2709" y="771"/>
                  </a:lnTo>
                  <a:lnTo>
                    <a:pt x="2732" y="759"/>
                  </a:lnTo>
                  <a:lnTo>
                    <a:pt x="2755" y="748"/>
                  </a:lnTo>
                  <a:lnTo>
                    <a:pt x="2767" y="748"/>
                  </a:lnTo>
                  <a:lnTo>
                    <a:pt x="2790" y="759"/>
                  </a:lnTo>
                  <a:lnTo>
                    <a:pt x="2790" y="748"/>
                  </a:lnTo>
                  <a:lnTo>
                    <a:pt x="2801" y="759"/>
                  </a:lnTo>
                  <a:lnTo>
                    <a:pt x="2801" y="748"/>
                  </a:lnTo>
                  <a:lnTo>
                    <a:pt x="2824" y="759"/>
                  </a:lnTo>
                  <a:lnTo>
                    <a:pt x="2824" y="748"/>
                  </a:lnTo>
                  <a:lnTo>
                    <a:pt x="2836" y="748"/>
                  </a:lnTo>
                  <a:lnTo>
                    <a:pt x="2836" y="736"/>
                  </a:lnTo>
                  <a:lnTo>
                    <a:pt x="2847" y="748"/>
                  </a:lnTo>
                  <a:lnTo>
                    <a:pt x="2847" y="736"/>
                  </a:lnTo>
                  <a:lnTo>
                    <a:pt x="2859" y="736"/>
                  </a:lnTo>
                  <a:lnTo>
                    <a:pt x="2870" y="724"/>
                  </a:lnTo>
                  <a:lnTo>
                    <a:pt x="2882" y="724"/>
                  </a:lnTo>
                  <a:lnTo>
                    <a:pt x="2893" y="712"/>
                  </a:lnTo>
                  <a:lnTo>
                    <a:pt x="2905" y="712"/>
                  </a:lnTo>
                  <a:lnTo>
                    <a:pt x="2917" y="712"/>
                  </a:lnTo>
                  <a:lnTo>
                    <a:pt x="2928" y="724"/>
                  </a:lnTo>
                  <a:lnTo>
                    <a:pt x="2940" y="724"/>
                  </a:lnTo>
                  <a:lnTo>
                    <a:pt x="2951" y="736"/>
                  </a:lnTo>
                  <a:lnTo>
                    <a:pt x="2963" y="736"/>
                  </a:lnTo>
                  <a:lnTo>
                    <a:pt x="2963" y="724"/>
                  </a:lnTo>
                  <a:lnTo>
                    <a:pt x="2974" y="724"/>
                  </a:lnTo>
                  <a:lnTo>
                    <a:pt x="2986" y="724"/>
                  </a:lnTo>
                  <a:lnTo>
                    <a:pt x="2986" y="736"/>
                  </a:lnTo>
                  <a:lnTo>
                    <a:pt x="2997" y="748"/>
                  </a:lnTo>
                  <a:lnTo>
                    <a:pt x="3009" y="748"/>
                  </a:lnTo>
                  <a:lnTo>
                    <a:pt x="3020" y="748"/>
                  </a:lnTo>
                  <a:lnTo>
                    <a:pt x="3032" y="759"/>
                  </a:lnTo>
                  <a:lnTo>
                    <a:pt x="3055" y="771"/>
                  </a:lnTo>
                  <a:lnTo>
                    <a:pt x="3066" y="771"/>
                  </a:lnTo>
                  <a:lnTo>
                    <a:pt x="3078" y="771"/>
                  </a:lnTo>
                  <a:lnTo>
                    <a:pt x="3089" y="771"/>
                  </a:lnTo>
                  <a:lnTo>
                    <a:pt x="3101" y="783"/>
                  </a:lnTo>
                  <a:lnTo>
                    <a:pt x="3112" y="783"/>
                  </a:lnTo>
                  <a:lnTo>
                    <a:pt x="3124" y="783"/>
                  </a:lnTo>
                  <a:lnTo>
                    <a:pt x="3147" y="783"/>
                  </a:lnTo>
                  <a:lnTo>
                    <a:pt x="3159" y="783"/>
                  </a:lnTo>
                  <a:lnTo>
                    <a:pt x="3159" y="794"/>
                  </a:lnTo>
                  <a:lnTo>
                    <a:pt x="3159" y="806"/>
                  </a:lnTo>
                  <a:lnTo>
                    <a:pt x="3159" y="818"/>
                  </a:lnTo>
                  <a:lnTo>
                    <a:pt x="3170" y="829"/>
                  </a:lnTo>
                  <a:lnTo>
                    <a:pt x="3182" y="829"/>
                  </a:lnTo>
                  <a:lnTo>
                    <a:pt x="3193" y="829"/>
                  </a:lnTo>
                  <a:lnTo>
                    <a:pt x="3193" y="841"/>
                  </a:lnTo>
                  <a:lnTo>
                    <a:pt x="3205" y="841"/>
                  </a:lnTo>
                  <a:lnTo>
                    <a:pt x="3216" y="864"/>
                  </a:lnTo>
                  <a:lnTo>
                    <a:pt x="3228" y="876"/>
                  </a:lnTo>
                  <a:lnTo>
                    <a:pt x="3262" y="876"/>
                  </a:lnTo>
                  <a:lnTo>
                    <a:pt x="3274" y="876"/>
                  </a:lnTo>
                  <a:lnTo>
                    <a:pt x="3274" y="888"/>
                  </a:lnTo>
                  <a:lnTo>
                    <a:pt x="3297" y="888"/>
                  </a:lnTo>
                  <a:lnTo>
                    <a:pt x="3320" y="888"/>
                  </a:lnTo>
                  <a:lnTo>
                    <a:pt x="3320" y="876"/>
                  </a:lnTo>
                  <a:lnTo>
                    <a:pt x="3332" y="876"/>
                  </a:lnTo>
                  <a:lnTo>
                    <a:pt x="3332" y="864"/>
                  </a:lnTo>
                  <a:lnTo>
                    <a:pt x="3332" y="853"/>
                  </a:lnTo>
                  <a:lnTo>
                    <a:pt x="3332" y="841"/>
                  </a:lnTo>
                  <a:lnTo>
                    <a:pt x="3332" y="853"/>
                  </a:lnTo>
                  <a:lnTo>
                    <a:pt x="3355" y="841"/>
                  </a:lnTo>
                  <a:lnTo>
                    <a:pt x="3366" y="841"/>
                  </a:lnTo>
                  <a:lnTo>
                    <a:pt x="3401" y="841"/>
                  </a:lnTo>
                  <a:lnTo>
                    <a:pt x="3401" y="853"/>
                  </a:lnTo>
                  <a:lnTo>
                    <a:pt x="3412" y="853"/>
                  </a:lnTo>
                  <a:lnTo>
                    <a:pt x="3447" y="853"/>
                  </a:lnTo>
                  <a:lnTo>
                    <a:pt x="3458" y="864"/>
                  </a:lnTo>
                  <a:lnTo>
                    <a:pt x="3470" y="853"/>
                  </a:lnTo>
                  <a:lnTo>
                    <a:pt x="3493" y="864"/>
                  </a:lnTo>
                  <a:lnTo>
                    <a:pt x="3504" y="864"/>
                  </a:lnTo>
                  <a:lnTo>
                    <a:pt x="3504" y="853"/>
                  </a:lnTo>
                  <a:lnTo>
                    <a:pt x="3504" y="829"/>
                  </a:lnTo>
                  <a:lnTo>
                    <a:pt x="3504" y="818"/>
                  </a:lnTo>
                  <a:lnTo>
                    <a:pt x="3493" y="818"/>
                  </a:lnTo>
                  <a:lnTo>
                    <a:pt x="3481" y="806"/>
                  </a:lnTo>
                  <a:lnTo>
                    <a:pt x="3493" y="806"/>
                  </a:lnTo>
                  <a:lnTo>
                    <a:pt x="3481" y="794"/>
                  </a:lnTo>
                  <a:lnTo>
                    <a:pt x="3481" y="783"/>
                  </a:lnTo>
                  <a:lnTo>
                    <a:pt x="3470" y="783"/>
                  </a:lnTo>
                  <a:lnTo>
                    <a:pt x="3470" y="771"/>
                  </a:lnTo>
                  <a:lnTo>
                    <a:pt x="3493" y="771"/>
                  </a:lnTo>
                  <a:lnTo>
                    <a:pt x="3504" y="748"/>
                  </a:lnTo>
                  <a:lnTo>
                    <a:pt x="3493" y="736"/>
                  </a:lnTo>
                  <a:lnTo>
                    <a:pt x="3504" y="736"/>
                  </a:lnTo>
                  <a:lnTo>
                    <a:pt x="3527" y="736"/>
                  </a:lnTo>
                  <a:lnTo>
                    <a:pt x="3527" y="724"/>
                  </a:lnTo>
                  <a:lnTo>
                    <a:pt x="3539" y="724"/>
                  </a:lnTo>
                  <a:lnTo>
                    <a:pt x="3562" y="701"/>
                  </a:lnTo>
                  <a:lnTo>
                    <a:pt x="3574" y="701"/>
                  </a:lnTo>
                  <a:lnTo>
                    <a:pt x="3585" y="689"/>
                  </a:lnTo>
                  <a:lnTo>
                    <a:pt x="3608" y="689"/>
                  </a:lnTo>
                  <a:lnTo>
                    <a:pt x="3620" y="689"/>
                  </a:lnTo>
                  <a:lnTo>
                    <a:pt x="3620" y="701"/>
                  </a:lnTo>
                  <a:lnTo>
                    <a:pt x="3643" y="712"/>
                  </a:lnTo>
                  <a:lnTo>
                    <a:pt x="3654" y="701"/>
                  </a:lnTo>
                  <a:lnTo>
                    <a:pt x="3666" y="701"/>
                  </a:lnTo>
                  <a:lnTo>
                    <a:pt x="3677" y="701"/>
                  </a:lnTo>
                  <a:lnTo>
                    <a:pt x="3677" y="677"/>
                  </a:lnTo>
                  <a:lnTo>
                    <a:pt x="3689" y="666"/>
                  </a:lnTo>
                  <a:lnTo>
                    <a:pt x="3700" y="654"/>
                  </a:lnTo>
                  <a:lnTo>
                    <a:pt x="3712" y="654"/>
                  </a:lnTo>
                  <a:lnTo>
                    <a:pt x="3723" y="631"/>
                  </a:lnTo>
                  <a:lnTo>
                    <a:pt x="3723" y="619"/>
                  </a:lnTo>
                  <a:lnTo>
                    <a:pt x="3735" y="607"/>
                  </a:lnTo>
                  <a:lnTo>
                    <a:pt x="3746" y="619"/>
                  </a:lnTo>
                  <a:lnTo>
                    <a:pt x="3758" y="619"/>
                  </a:lnTo>
                  <a:lnTo>
                    <a:pt x="3770" y="607"/>
                  </a:lnTo>
                  <a:lnTo>
                    <a:pt x="3770" y="596"/>
                  </a:lnTo>
                  <a:lnTo>
                    <a:pt x="3781" y="596"/>
                  </a:lnTo>
                  <a:lnTo>
                    <a:pt x="3793" y="607"/>
                  </a:lnTo>
                  <a:lnTo>
                    <a:pt x="3804" y="607"/>
                  </a:lnTo>
                  <a:lnTo>
                    <a:pt x="3827" y="607"/>
                  </a:lnTo>
                  <a:lnTo>
                    <a:pt x="3839" y="607"/>
                  </a:lnTo>
                  <a:lnTo>
                    <a:pt x="3850" y="607"/>
                  </a:lnTo>
                  <a:lnTo>
                    <a:pt x="3850" y="596"/>
                  </a:lnTo>
                  <a:lnTo>
                    <a:pt x="3862" y="572"/>
                  </a:lnTo>
                  <a:lnTo>
                    <a:pt x="3885" y="561"/>
                  </a:lnTo>
                  <a:lnTo>
                    <a:pt x="3908" y="572"/>
                  </a:lnTo>
                  <a:lnTo>
                    <a:pt x="3908" y="584"/>
                  </a:lnTo>
                  <a:lnTo>
                    <a:pt x="3931" y="584"/>
                  </a:lnTo>
                  <a:lnTo>
                    <a:pt x="3942" y="572"/>
                  </a:lnTo>
                  <a:lnTo>
                    <a:pt x="3966" y="572"/>
                  </a:lnTo>
                  <a:lnTo>
                    <a:pt x="3977" y="584"/>
                  </a:lnTo>
                  <a:lnTo>
                    <a:pt x="3989" y="572"/>
                  </a:lnTo>
                  <a:lnTo>
                    <a:pt x="4012" y="561"/>
                  </a:lnTo>
                  <a:lnTo>
                    <a:pt x="4023" y="561"/>
                  </a:lnTo>
                  <a:lnTo>
                    <a:pt x="4023" y="584"/>
                  </a:lnTo>
                  <a:lnTo>
                    <a:pt x="4035" y="596"/>
                  </a:lnTo>
                  <a:lnTo>
                    <a:pt x="4046" y="619"/>
                  </a:lnTo>
                  <a:lnTo>
                    <a:pt x="4058" y="619"/>
                  </a:lnTo>
                  <a:lnTo>
                    <a:pt x="4069" y="631"/>
                  </a:lnTo>
                  <a:lnTo>
                    <a:pt x="4081" y="642"/>
                  </a:lnTo>
                  <a:lnTo>
                    <a:pt x="4092" y="654"/>
                  </a:lnTo>
                  <a:lnTo>
                    <a:pt x="4104" y="654"/>
                  </a:lnTo>
                  <a:lnTo>
                    <a:pt x="4115" y="654"/>
                  </a:lnTo>
                  <a:lnTo>
                    <a:pt x="4115" y="631"/>
                  </a:lnTo>
                  <a:lnTo>
                    <a:pt x="4138" y="619"/>
                  </a:lnTo>
                  <a:lnTo>
                    <a:pt x="4138" y="631"/>
                  </a:lnTo>
                  <a:lnTo>
                    <a:pt x="4161" y="631"/>
                  </a:lnTo>
                  <a:lnTo>
                    <a:pt x="4173" y="631"/>
                  </a:lnTo>
                  <a:lnTo>
                    <a:pt x="4185" y="631"/>
                  </a:lnTo>
                  <a:lnTo>
                    <a:pt x="4196" y="619"/>
                  </a:lnTo>
                  <a:lnTo>
                    <a:pt x="4219" y="619"/>
                  </a:lnTo>
                  <a:lnTo>
                    <a:pt x="4219" y="631"/>
                  </a:lnTo>
                  <a:lnTo>
                    <a:pt x="4208" y="631"/>
                  </a:lnTo>
                  <a:lnTo>
                    <a:pt x="4196" y="631"/>
                  </a:lnTo>
                  <a:lnTo>
                    <a:pt x="4196" y="642"/>
                  </a:lnTo>
                  <a:lnTo>
                    <a:pt x="4208" y="642"/>
                  </a:lnTo>
                  <a:lnTo>
                    <a:pt x="4208" y="654"/>
                  </a:lnTo>
                  <a:lnTo>
                    <a:pt x="4208" y="666"/>
                  </a:lnTo>
                  <a:lnTo>
                    <a:pt x="4208" y="677"/>
                  </a:lnTo>
                  <a:lnTo>
                    <a:pt x="4196" y="677"/>
                  </a:lnTo>
                  <a:lnTo>
                    <a:pt x="4196" y="689"/>
                  </a:lnTo>
                  <a:lnTo>
                    <a:pt x="4208" y="689"/>
                  </a:lnTo>
                  <a:lnTo>
                    <a:pt x="4185" y="712"/>
                  </a:lnTo>
                  <a:lnTo>
                    <a:pt x="4196" y="712"/>
                  </a:lnTo>
                  <a:lnTo>
                    <a:pt x="4208" y="712"/>
                  </a:lnTo>
                  <a:lnTo>
                    <a:pt x="4208" y="724"/>
                  </a:lnTo>
                  <a:lnTo>
                    <a:pt x="4196" y="724"/>
                  </a:lnTo>
                  <a:lnTo>
                    <a:pt x="4196" y="736"/>
                  </a:lnTo>
                  <a:lnTo>
                    <a:pt x="4196" y="748"/>
                  </a:lnTo>
                  <a:lnTo>
                    <a:pt x="4208" y="748"/>
                  </a:lnTo>
                  <a:lnTo>
                    <a:pt x="4219" y="759"/>
                  </a:lnTo>
                  <a:lnTo>
                    <a:pt x="4208" y="759"/>
                  </a:lnTo>
                  <a:lnTo>
                    <a:pt x="4208" y="771"/>
                  </a:lnTo>
                  <a:lnTo>
                    <a:pt x="4219" y="771"/>
                  </a:lnTo>
                  <a:lnTo>
                    <a:pt x="4231" y="783"/>
                  </a:lnTo>
                  <a:lnTo>
                    <a:pt x="4242" y="783"/>
                  </a:lnTo>
                  <a:lnTo>
                    <a:pt x="4242" y="794"/>
                  </a:lnTo>
                  <a:lnTo>
                    <a:pt x="4242" y="783"/>
                  </a:lnTo>
                  <a:lnTo>
                    <a:pt x="4242" y="794"/>
                  </a:lnTo>
                  <a:lnTo>
                    <a:pt x="4242" y="806"/>
                  </a:lnTo>
                  <a:lnTo>
                    <a:pt x="4254" y="806"/>
                  </a:lnTo>
                  <a:lnTo>
                    <a:pt x="4254" y="818"/>
                  </a:lnTo>
                  <a:lnTo>
                    <a:pt x="4265" y="818"/>
                  </a:lnTo>
                  <a:lnTo>
                    <a:pt x="4265" y="806"/>
                  </a:lnTo>
                  <a:lnTo>
                    <a:pt x="4265" y="794"/>
                  </a:lnTo>
                  <a:lnTo>
                    <a:pt x="4277" y="806"/>
                  </a:lnTo>
                  <a:lnTo>
                    <a:pt x="4277" y="794"/>
                  </a:lnTo>
                  <a:lnTo>
                    <a:pt x="4288" y="794"/>
                  </a:lnTo>
                  <a:lnTo>
                    <a:pt x="4288" y="783"/>
                  </a:lnTo>
                  <a:lnTo>
                    <a:pt x="4300" y="794"/>
                  </a:lnTo>
                  <a:lnTo>
                    <a:pt x="4300" y="783"/>
                  </a:lnTo>
                  <a:lnTo>
                    <a:pt x="4323" y="783"/>
                  </a:lnTo>
                  <a:lnTo>
                    <a:pt x="4323" y="794"/>
                  </a:lnTo>
                  <a:lnTo>
                    <a:pt x="4323" y="806"/>
                  </a:lnTo>
                  <a:lnTo>
                    <a:pt x="4323" y="818"/>
                  </a:lnTo>
                  <a:lnTo>
                    <a:pt x="4334" y="806"/>
                  </a:lnTo>
                  <a:lnTo>
                    <a:pt x="4334" y="818"/>
                  </a:lnTo>
                  <a:lnTo>
                    <a:pt x="4334" y="829"/>
                  </a:lnTo>
                  <a:lnTo>
                    <a:pt x="4346" y="818"/>
                  </a:lnTo>
                  <a:lnTo>
                    <a:pt x="4334" y="818"/>
                  </a:lnTo>
                  <a:lnTo>
                    <a:pt x="4346" y="818"/>
                  </a:lnTo>
                  <a:lnTo>
                    <a:pt x="4357" y="818"/>
                  </a:lnTo>
                  <a:lnTo>
                    <a:pt x="4357" y="806"/>
                  </a:lnTo>
                  <a:lnTo>
                    <a:pt x="4380" y="806"/>
                  </a:lnTo>
                  <a:lnTo>
                    <a:pt x="4380" y="818"/>
                  </a:lnTo>
                  <a:lnTo>
                    <a:pt x="4392" y="818"/>
                  </a:lnTo>
                  <a:lnTo>
                    <a:pt x="4392" y="829"/>
                  </a:lnTo>
                  <a:lnTo>
                    <a:pt x="4392" y="818"/>
                  </a:lnTo>
                  <a:lnTo>
                    <a:pt x="4404" y="829"/>
                  </a:lnTo>
                  <a:lnTo>
                    <a:pt x="4404" y="818"/>
                  </a:lnTo>
                  <a:lnTo>
                    <a:pt x="4415" y="829"/>
                  </a:lnTo>
                  <a:lnTo>
                    <a:pt x="4427" y="829"/>
                  </a:lnTo>
                  <a:lnTo>
                    <a:pt x="4427" y="841"/>
                  </a:lnTo>
                  <a:lnTo>
                    <a:pt x="4427" y="829"/>
                  </a:lnTo>
                  <a:lnTo>
                    <a:pt x="4450" y="841"/>
                  </a:lnTo>
                  <a:lnTo>
                    <a:pt x="4438" y="841"/>
                  </a:lnTo>
                  <a:lnTo>
                    <a:pt x="4438" y="853"/>
                  </a:lnTo>
                  <a:lnTo>
                    <a:pt x="4427" y="841"/>
                  </a:lnTo>
                  <a:lnTo>
                    <a:pt x="4427" y="853"/>
                  </a:lnTo>
                  <a:lnTo>
                    <a:pt x="4415" y="853"/>
                  </a:lnTo>
                  <a:lnTo>
                    <a:pt x="4415" y="864"/>
                  </a:lnTo>
                  <a:lnTo>
                    <a:pt x="4404" y="864"/>
                  </a:lnTo>
                  <a:lnTo>
                    <a:pt x="4392" y="876"/>
                  </a:lnTo>
                  <a:lnTo>
                    <a:pt x="4404" y="876"/>
                  </a:lnTo>
                  <a:lnTo>
                    <a:pt x="4404" y="888"/>
                  </a:lnTo>
                  <a:lnTo>
                    <a:pt x="4392" y="888"/>
                  </a:lnTo>
                  <a:lnTo>
                    <a:pt x="4404" y="899"/>
                  </a:lnTo>
                  <a:lnTo>
                    <a:pt x="4415" y="899"/>
                  </a:lnTo>
                  <a:lnTo>
                    <a:pt x="4415" y="911"/>
                  </a:lnTo>
                  <a:lnTo>
                    <a:pt x="4404" y="911"/>
                  </a:lnTo>
                  <a:lnTo>
                    <a:pt x="4392" y="911"/>
                  </a:lnTo>
                  <a:lnTo>
                    <a:pt x="4392" y="899"/>
                  </a:lnTo>
                  <a:lnTo>
                    <a:pt x="4380" y="899"/>
                  </a:lnTo>
                  <a:lnTo>
                    <a:pt x="4380" y="911"/>
                  </a:lnTo>
                  <a:lnTo>
                    <a:pt x="4392" y="923"/>
                  </a:lnTo>
                  <a:lnTo>
                    <a:pt x="4380" y="911"/>
                  </a:lnTo>
                  <a:lnTo>
                    <a:pt x="4380" y="923"/>
                  </a:lnTo>
                  <a:lnTo>
                    <a:pt x="4392" y="934"/>
                  </a:lnTo>
                  <a:lnTo>
                    <a:pt x="4404" y="934"/>
                  </a:lnTo>
                  <a:lnTo>
                    <a:pt x="4404" y="946"/>
                  </a:lnTo>
                  <a:lnTo>
                    <a:pt x="4392" y="969"/>
                  </a:lnTo>
                  <a:lnTo>
                    <a:pt x="4380" y="969"/>
                  </a:lnTo>
                  <a:lnTo>
                    <a:pt x="4369" y="969"/>
                  </a:lnTo>
                  <a:lnTo>
                    <a:pt x="4369" y="981"/>
                  </a:lnTo>
                  <a:lnTo>
                    <a:pt x="4357" y="969"/>
                  </a:lnTo>
                  <a:lnTo>
                    <a:pt x="4357" y="981"/>
                  </a:lnTo>
                  <a:lnTo>
                    <a:pt x="4357" y="993"/>
                  </a:lnTo>
                  <a:lnTo>
                    <a:pt x="4369" y="993"/>
                  </a:lnTo>
                  <a:lnTo>
                    <a:pt x="4380" y="993"/>
                  </a:lnTo>
                  <a:lnTo>
                    <a:pt x="4369" y="1004"/>
                  </a:lnTo>
                  <a:lnTo>
                    <a:pt x="4357" y="1004"/>
                  </a:lnTo>
                  <a:lnTo>
                    <a:pt x="4346" y="981"/>
                  </a:lnTo>
                  <a:lnTo>
                    <a:pt x="4334" y="981"/>
                  </a:lnTo>
                  <a:lnTo>
                    <a:pt x="4334" y="993"/>
                  </a:lnTo>
                  <a:lnTo>
                    <a:pt x="4323" y="981"/>
                  </a:lnTo>
                  <a:lnTo>
                    <a:pt x="4323" y="993"/>
                  </a:lnTo>
                  <a:lnTo>
                    <a:pt x="4323" y="1004"/>
                  </a:lnTo>
                  <a:lnTo>
                    <a:pt x="4311" y="1004"/>
                  </a:lnTo>
                  <a:lnTo>
                    <a:pt x="4323" y="1004"/>
                  </a:lnTo>
                  <a:lnTo>
                    <a:pt x="4311" y="1016"/>
                  </a:lnTo>
                  <a:lnTo>
                    <a:pt x="4300" y="1016"/>
                  </a:lnTo>
                  <a:lnTo>
                    <a:pt x="4288" y="1016"/>
                  </a:lnTo>
                  <a:lnTo>
                    <a:pt x="4288" y="1004"/>
                  </a:lnTo>
                  <a:lnTo>
                    <a:pt x="4277" y="1004"/>
                  </a:lnTo>
                  <a:lnTo>
                    <a:pt x="4277" y="993"/>
                  </a:lnTo>
                  <a:lnTo>
                    <a:pt x="4265" y="993"/>
                  </a:lnTo>
                  <a:lnTo>
                    <a:pt x="4254" y="993"/>
                  </a:lnTo>
                  <a:lnTo>
                    <a:pt x="4242" y="981"/>
                  </a:lnTo>
                  <a:lnTo>
                    <a:pt x="4254" y="981"/>
                  </a:lnTo>
                  <a:lnTo>
                    <a:pt x="4242" y="981"/>
                  </a:lnTo>
                  <a:lnTo>
                    <a:pt x="4254" y="981"/>
                  </a:lnTo>
                  <a:lnTo>
                    <a:pt x="4254" y="969"/>
                  </a:lnTo>
                  <a:lnTo>
                    <a:pt x="4231" y="958"/>
                  </a:lnTo>
                  <a:lnTo>
                    <a:pt x="4219" y="969"/>
                  </a:lnTo>
                  <a:lnTo>
                    <a:pt x="4208" y="969"/>
                  </a:lnTo>
                  <a:lnTo>
                    <a:pt x="4208" y="981"/>
                  </a:lnTo>
                  <a:lnTo>
                    <a:pt x="4208" y="969"/>
                  </a:lnTo>
                  <a:lnTo>
                    <a:pt x="4196" y="981"/>
                  </a:lnTo>
                  <a:lnTo>
                    <a:pt x="4185" y="993"/>
                  </a:lnTo>
                  <a:lnTo>
                    <a:pt x="4185" y="1004"/>
                  </a:lnTo>
                  <a:lnTo>
                    <a:pt x="4173" y="1016"/>
                  </a:lnTo>
                  <a:lnTo>
                    <a:pt x="4161" y="1051"/>
                  </a:lnTo>
                  <a:lnTo>
                    <a:pt x="4161" y="1086"/>
                  </a:lnTo>
                  <a:lnTo>
                    <a:pt x="4161" y="1133"/>
                  </a:lnTo>
                  <a:lnTo>
                    <a:pt x="4173" y="1203"/>
                  </a:lnTo>
                  <a:lnTo>
                    <a:pt x="4185" y="1215"/>
                  </a:lnTo>
                  <a:lnTo>
                    <a:pt x="4185" y="1226"/>
                  </a:lnTo>
                  <a:lnTo>
                    <a:pt x="4185" y="1238"/>
                  </a:lnTo>
                  <a:lnTo>
                    <a:pt x="4196" y="1238"/>
                  </a:lnTo>
                  <a:lnTo>
                    <a:pt x="4208" y="1238"/>
                  </a:lnTo>
                  <a:lnTo>
                    <a:pt x="4208" y="1250"/>
                  </a:lnTo>
                  <a:lnTo>
                    <a:pt x="4208" y="1261"/>
                  </a:lnTo>
                  <a:lnTo>
                    <a:pt x="4219" y="1261"/>
                  </a:lnTo>
                  <a:lnTo>
                    <a:pt x="4219" y="1250"/>
                  </a:lnTo>
                  <a:lnTo>
                    <a:pt x="4231" y="1250"/>
                  </a:lnTo>
                  <a:lnTo>
                    <a:pt x="4242" y="1250"/>
                  </a:lnTo>
                  <a:lnTo>
                    <a:pt x="4242" y="1261"/>
                  </a:lnTo>
                  <a:lnTo>
                    <a:pt x="4254" y="1250"/>
                  </a:lnTo>
                  <a:lnTo>
                    <a:pt x="4254" y="1261"/>
                  </a:lnTo>
                  <a:lnTo>
                    <a:pt x="4265" y="1261"/>
                  </a:lnTo>
                  <a:lnTo>
                    <a:pt x="4265" y="1273"/>
                  </a:lnTo>
                  <a:lnTo>
                    <a:pt x="4254" y="1273"/>
                  </a:lnTo>
                  <a:lnTo>
                    <a:pt x="4265" y="1273"/>
                  </a:lnTo>
                  <a:lnTo>
                    <a:pt x="4277" y="1273"/>
                  </a:lnTo>
                  <a:lnTo>
                    <a:pt x="4277" y="1285"/>
                  </a:lnTo>
                  <a:lnTo>
                    <a:pt x="4288" y="1285"/>
                  </a:lnTo>
                  <a:lnTo>
                    <a:pt x="4300" y="1308"/>
                  </a:lnTo>
                  <a:lnTo>
                    <a:pt x="4300" y="1320"/>
                  </a:lnTo>
                  <a:lnTo>
                    <a:pt x="4300" y="1308"/>
                  </a:lnTo>
                  <a:lnTo>
                    <a:pt x="4300" y="1320"/>
                  </a:lnTo>
                  <a:lnTo>
                    <a:pt x="4311" y="1320"/>
                  </a:lnTo>
                  <a:lnTo>
                    <a:pt x="4300" y="1320"/>
                  </a:lnTo>
                  <a:lnTo>
                    <a:pt x="4311" y="1331"/>
                  </a:lnTo>
                  <a:lnTo>
                    <a:pt x="4311" y="1343"/>
                  </a:lnTo>
                  <a:lnTo>
                    <a:pt x="4323" y="1343"/>
                  </a:lnTo>
                  <a:lnTo>
                    <a:pt x="4311" y="1343"/>
                  </a:lnTo>
                  <a:lnTo>
                    <a:pt x="4323" y="1355"/>
                  </a:lnTo>
                  <a:lnTo>
                    <a:pt x="4323" y="1366"/>
                  </a:lnTo>
                  <a:lnTo>
                    <a:pt x="4311" y="1378"/>
                  </a:lnTo>
                  <a:lnTo>
                    <a:pt x="4311" y="1366"/>
                  </a:lnTo>
                  <a:lnTo>
                    <a:pt x="4300" y="1378"/>
                  </a:lnTo>
                  <a:lnTo>
                    <a:pt x="4300" y="1413"/>
                  </a:lnTo>
                  <a:lnTo>
                    <a:pt x="4311" y="1460"/>
                  </a:lnTo>
                  <a:lnTo>
                    <a:pt x="4311" y="1471"/>
                  </a:lnTo>
                  <a:lnTo>
                    <a:pt x="4323" y="1518"/>
                  </a:lnTo>
                  <a:lnTo>
                    <a:pt x="4334" y="1518"/>
                  </a:lnTo>
                  <a:lnTo>
                    <a:pt x="4334" y="1530"/>
                  </a:lnTo>
                  <a:lnTo>
                    <a:pt x="4346" y="1530"/>
                  </a:lnTo>
                  <a:lnTo>
                    <a:pt x="4357" y="1530"/>
                  </a:lnTo>
                  <a:lnTo>
                    <a:pt x="4369" y="1530"/>
                  </a:lnTo>
                  <a:lnTo>
                    <a:pt x="4369" y="1542"/>
                  </a:lnTo>
                  <a:lnTo>
                    <a:pt x="4357" y="1542"/>
                  </a:lnTo>
                  <a:lnTo>
                    <a:pt x="4369" y="1553"/>
                  </a:lnTo>
                  <a:lnTo>
                    <a:pt x="4357" y="1553"/>
                  </a:lnTo>
                  <a:lnTo>
                    <a:pt x="4369" y="1553"/>
                  </a:lnTo>
                  <a:lnTo>
                    <a:pt x="4357" y="1565"/>
                  </a:lnTo>
                  <a:lnTo>
                    <a:pt x="4369" y="1577"/>
                  </a:lnTo>
                  <a:lnTo>
                    <a:pt x="4357" y="1577"/>
                  </a:lnTo>
                  <a:lnTo>
                    <a:pt x="4357" y="1588"/>
                  </a:lnTo>
                  <a:lnTo>
                    <a:pt x="4346" y="1588"/>
                  </a:lnTo>
                  <a:lnTo>
                    <a:pt x="4346" y="1600"/>
                  </a:lnTo>
                  <a:lnTo>
                    <a:pt x="4357" y="1600"/>
                  </a:lnTo>
                  <a:lnTo>
                    <a:pt x="4346" y="1612"/>
                  </a:lnTo>
                  <a:lnTo>
                    <a:pt x="4357" y="1612"/>
                  </a:lnTo>
                  <a:lnTo>
                    <a:pt x="4346" y="1612"/>
                  </a:lnTo>
                  <a:lnTo>
                    <a:pt x="4346" y="1623"/>
                  </a:lnTo>
                  <a:lnTo>
                    <a:pt x="4357" y="1623"/>
                  </a:lnTo>
                  <a:lnTo>
                    <a:pt x="4346" y="1623"/>
                  </a:lnTo>
                  <a:lnTo>
                    <a:pt x="4357" y="1623"/>
                  </a:lnTo>
                  <a:lnTo>
                    <a:pt x="4357" y="1635"/>
                  </a:lnTo>
                  <a:lnTo>
                    <a:pt x="4346" y="1635"/>
                  </a:lnTo>
                  <a:lnTo>
                    <a:pt x="4334" y="1635"/>
                  </a:lnTo>
                  <a:lnTo>
                    <a:pt x="4334" y="1647"/>
                  </a:lnTo>
                  <a:lnTo>
                    <a:pt x="4346" y="1658"/>
                  </a:lnTo>
                  <a:lnTo>
                    <a:pt x="4334" y="1658"/>
                  </a:lnTo>
                  <a:lnTo>
                    <a:pt x="4346" y="1670"/>
                  </a:lnTo>
                  <a:lnTo>
                    <a:pt x="4334" y="1670"/>
                  </a:lnTo>
                  <a:lnTo>
                    <a:pt x="4334" y="1693"/>
                  </a:lnTo>
                  <a:lnTo>
                    <a:pt x="4323" y="1693"/>
                  </a:lnTo>
                  <a:lnTo>
                    <a:pt x="4323" y="1682"/>
                  </a:lnTo>
                  <a:lnTo>
                    <a:pt x="4323" y="1693"/>
                  </a:lnTo>
                  <a:lnTo>
                    <a:pt x="4311" y="1693"/>
                  </a:lnTo>
                  <a:lnTo>
                    <a:pt x="4311" y="1705"/>
                  </a:lnTo>
                  <a:lnTo>
                    <a:pt x="4300" y="1705"/>
                  </a:lnTo>
                  <a:lnTo>
                    <a:pt x="4311" y="1717"/>
                  </a:lnTo>
                  <a:lnTo>
                    <a:pt x="4300" y="1717"/>
                  </a:lnTo>
                  <a:lnTo>
                    <a:pt x="4300" y="1728"/>
                  </a:lnTo>
                  <a:lnTo>
                    <a:pt x="4300" y="1740"/>
                  </a:lnTo>
                  <a:lnTo>
                    <a:pt x="4288" y="1752"/>
                  </a:lnTo>
                  <a:lnTo>
                    <a:pt x="4277" y="1752"/>
                  </a:lnTo>
                  <a:lnTo>
                    <a:pt x="4277" y="1763"/>
                  </a:lnTo>
                  <a:lnTo>
                    <a:pt x="4265" y="1752"/>
                  </a:lnTo>
                  <a:lnTo>
                    <a:pt x="4265" y="1763"/>
                  </a:lnTo>
                  <a:lnTo>
                    <a:pt x="4254" y="1763"/>
                  </a:lnTo>
                  <a:lnTo>
                    <a:pt x="4254" y="1775"/>
                  </a:lnTo>
                  <a:lnTo>
                    <a:pt x="4242" y="1787"/>
                  </a:lnTo>
                  <a:lnTo>
                    <a:pt x="4242" y="1798"/>
                  </a:lnTo>
                  <a:lnTo>
                    <a:pt x="4219" y="1798"/>
                  </a:lnTo>
                  <a:lnTo>
                    <a:pt x="4231" y="1798"/>
                  </a:lnTo>
                  <a:lnTo>
                    <a:pt x="4231" y="1787"/>
                  </a:lnTo>
                  <a:lnTo>
                    <a:pt x="4219" y="1787"/>
                  </a:lnTo>
                  <a:lnTo>
                    <a:pt x="4208" y="1787"/>
                  </a:lnTo>
                  <a:lnTo>
                    <a:pt x="4185" y="1798"/>
                  </a:lnTo>
                  <a:lnTo>
                    <a:pt x="4185" y="1810"/>
                  </a:lnTo>
                  <a:lnTo>
                    <a:pt x="4185" y="1822"/>
                  </a:lnTo>
                  <a:lnTo>
                    <a:pt x="4173" y="1822"/>
                  </a:lnTo>
                  <a:lnTo>
                    <a:pt x="4173" y="1833"/>
                  </a:lnTo>
                  <a:lnTo>
                    <a:pt x="4161" y="1833"/>
                  </a:lnTo>
                  <a:lnTo>
                    <a:pt x="4161" y="1845"/>
                  </a:lnTo>
                  <a:lnTo>
                    <a:pt x="4150" y="1857"/>
                  </a:lnTo>
                  <a:lnTo>
                    <a:pt x="4150" y="1880"/>
                  </a:lnTo>
                  <a:lnTo>
                    <a:pt x="4138" y="1892"/>
                  </a:lnTo>
                  <a:lnTo>
                    <a:pt x="4138" y="1915"/>
                  </a:lnTo>
                  <a:lnTo>
                    <a:pt x="4127" y="1915"/>
                  </a:lnTo>
                  <a:lnTo>
                    <a:pt x="4127" y="1904"/>
                  </a:lnTo>
                  <a:lnTo>
                    <a:pt x="4115" y="1915"/>
                  </a:lnTo>
                  <a:lnTo>
                    <a:pt x="4127" y="1915"/>
                  </a:lnTo>
                  <a:lnTo>
                    <a:pt x="4115" y="1927"/>
                  </a:lnTo>
                  <a:lnTo>
                    <a:pt x="4104" y="1939"/>
                  </a:lnTo>
                  <a:lnTo>
                    <a:pt x="4104" y="1927"/>
                  </a:lnTo>
                  <a:lnTo>
                    <a:pt x="4092" y="1927"/>
                  </a:lnTo>
                  <a:lnTo>
                    <a:pt x="4104" y="1939"/>
                  </a:lnTo>
                  <a:lnTo>
                    <a:pt x="4104" y="1950"/>
                  </a:lnTo>
                  <a:lnTo>
                    <a:pt x="4092" y="1950"/>
                  </a:lnTo>
                  <a:lnTo>
                    <a:pt x="4092" y="1939"/>
                  </a:lnTo>
                  <a:lnTo>
                    <a:pt x="4069" y="1950"/>
                  </a:lnTo>
                  <a:lnTo>
                    <a:pt x="4058" y="1962"/>
                  </a:lnTo>
                  <a:lnTo>
                    <a:pt x="4035" y="1974"/>
                  </a:lnTo>
                  <a:lnTo>
                    <a:pt x="4023" y="1974"/>
                  </a:lnTo>
                  <a:lnTo>
                    <a:pt x="4023" y="1985"/>
                  </a:lnTo>
                  <a:lnTo>
                    <a:pt x="4012" y="1985"/>
                  </a:lnTo>
                  <a:lnTo>
                    <a:pt x="4012" y="2009"/>
                  </a:lnTo>
                  <a:lnTo>
                    <a:pt x="4000" y="2009"/>
                  </a:lnTo>
                  <a:lnTo>
                    <a:pt x="4000" y="2020"/>
                  </a:lnTo>
                  <a:lnTo>
                    <a:pt x="3989" y="2020"/>
                  </a:lnTo>
                  <a:lnTo>
                    <a:pt x="3989" y="2032"/>
                  </a:lnTo>
                  <a:lnTo>
                    <a:pt x="3989" y="2044"/>
                  </a:lnTo>
                  <a:lnTo>
                    <a:pt x="3977" y="2044"/>
                  </a:lnTo>
                  <a:lnTo>
                    <a:pt x="3977" y="2055"/>
                  </a:lnTo>
                  <a:lnTo>
                    <a:pt x="3966" y="2055"/>
                  </a:lnTo>
                  <a:lnTo>
                    <a:pt x="3966" y="2067"/>
                  </a:lnTo>
                  <a:lnTo>
                    <a:pt x="3954" y="2067"/>
                  </a:lnTo>
                  <a:lnTo>
                    <a:pt x="3942" y="2067"/>
                  </a:lnTo>
                  <a:lnTo>
                    <a:pt x="3942" y="2079"/>
                  </a:lnTo>
                  <a:lnTo>
                    <a:pt x="3931" y="2079"/>
                  </a:lnTo>
                  <a:lnTo>
                    <a:pt x="3919" y="2090"/>
                  </a:lnTo>
                  <a:lnTo>
                    <a:pt x="3896" y="2102"/>
                  </a:lnTo>
                  <a:lnTo>
                    <a:pt x="3896" y="2090"/>
                  </a:lnTo>
                  <a:lnTo>
                    <a:pt x="3885" y="2102"/>
                  </a:lnTo>
                  <a:lnTo>
                    <a:pt x="3873" y="2102"/>
                  </a:lnTo>
                  <a:lnTo>
                    <a:pt x="3850" y="2102"/>
                  </a:lnTo>
                  <a:lnTo>
                    <a:pt x="3839" y="2114"/>
                  </a:lnTo>
                  <a:lnTo>
                    <a:pt x="3827" y="2125"/>
                  </a:lnTo>
                  <a:lnTo>
                    <a:pt x="3827" y="2114"/>
                  </a:lnTo>
                  <a:lnTo>
                    <a:pt x="3816" y="2125"/>
                  </a:lnTo>
                  <a:lnTo>
                    <a:pt x="3804" y="2137"/>
                  </a:lnTo>
                  <a:lnTo>
                    <a:pt x="3793" y="2149"/>
                  </a:lnTo>
                  <a:lnTo>
                    <a:pt x="3781" y="2160"/>
                  </a:lnTo>
                  <a:lnTo>
                    <a:pt x="3770" y="2160"/>
                  </a:lnTo>
                  <a:lnTo>
                    <a:pt x="3781" y="2160"/>
                  </a:lnTo>
                  <a:lnTo>
                    <a:pt x="3770" y="2160"/>
                  </a:lnTo>
                  <a:lnTo>
                    <a:pt x="3770" y="2172"/>
                  </a:lnTo>
                  <a:lnTo>
                    <a:pt x="3758" y="2172"/>
                  </a:lnTo>
                  <a:lnTo>
                    <a:pt x="3746" y="2207"/>
                  </a:lnTo>
                  <a:lnTo>
                    <a:pt x="3700" y="2230"/>
                  </a:lnTo>
                  <a:lnTo>
                    <a:pt x="3677" y="2242"/>
                  </a:lnTo>
                  <a:lnTo>
                    <a:pt x="3666" y="2254"/>
                  </a:lnTo>
                  <a:lnTo>
                    <a:pt x="3643" y="2266"/>
                  </a:lnTo>
                  <a:lnTo>
                    <a:pt x="3597" y="2289"/>
                  </a:lnTo>
                  <a:lnTo>
                    <a:pt x="3574" y="2301"/>
                  </a:lnTo>
                  <a:lnTo>
                    <a:pt x="3551" y="2312"/>
                  </a:lnTo>
                  <a:lnTo>
                    <a:pt x="3539" y="2312"/>
                  </a:lnTo>
                  <a:lnTo>
                    <a:pt x="3527" y="2324"/>
                  </a:lnTo>
                  <a:lnTo>
                    <a:pt x="3493" y="2347"/>
                  </a:lnTo>
                  <a:lnTo>
                    <a:pt x="3470" y="2359"/>
                  </a:lnTo>
                  <a:lnTo>
                    <a:pt x="3458" y="2359"/>
                  </a:lnTo>
                  <a:lnTo>
                    <a:pt x="3447" y="2371"/>
                  </a:lnTo>
                  <a:lnTo>
                    <a:pt x="3447" y="2382"/>
                  </a:lnTo>
                  <a:lnTo>
                    <a:pt x="3435" y="2382"/>
                  </a:lnTo>
                  <a:lnTo>
                    <a:pt x="3447" y="2382"/>
                  </a:lnTo>
                  <a:lnTo>
                    <a:pt x="3447" y="2371"/>
                  </a:lnTo>
                  <a:lnTo>
                    <a:pt x="3435" y="2371"/>
                  </a:lnTo>
                  <a:lnTo>
                    <a:pt x="3412" y="2382"/>
                  </a:lnTo>
                  <a:lnTo>
                    <a:pt x="3401" y="2394"/>
                  </a:lnTo>
                  <a:lnTo>
                    <a:pt x="3389" y="2394"/>
                  </a:lnTo>
                  <a:lnTo>
                    <a:pt x="3378" y="2406"/>
                  </a:lnTo>
                  <a:lnTo>
                    <a:pt x="3366" y="2417"/>
                  </a:lnTo>
                  <a:lnTo>
                    <a:pt x="3343" y="2429"/>
                  </a:lnTo>
                  <a:lnTo>
                    <a:pt x="3308" y="2441"/>
                  </a:lnTo>
                  <a:lnTo>
                    <a:pt x="3297" y="2452"/>
                  </a:lnTo>
                  <a:lnTo>
                    <a:pt x="3297" y="2464"/>
                  </a:lnTo>
                  <a:lnTo>
                    <a:pt x="3285" y="2464"/>
                  </a:lnTo>
                  <a:lnTo>
                    <a:pt x="3251" y="2499"/>
                  </a:lnTo>
                  <a:lnTo>
                    <a:pt x="3216" y="2534"/>
                  </a:lnTo>
                  <a:lnTo>
                    <a:pt x="3205" y="2546"/>
                  </a:lnTo>
                  <a:lnTo>
                    <a:pt x="3182" y="2557"/>
                  </a:lnTo>
                  <a:lnTo>
                    <a:pt x="3170" y="2557"/>
                  </a:lnTo>
                  <a:lnTo>
                    <a:pt x="3170" y="2569"/>
                  </a:lnTo>
                  <a:lnTo>
                    <a:pt x="3170" y="2557"/>
                  </a:lnTo>
                  <a:lnTo>
                    <a:pt x="3147" y="2581"/>
                  </a:lnTo>
                  <a:lnTo>
                    <a:pt x="3136" y="2581"/>
                  </a:lnTo>
                  <a:lnTo>
                    <a:pt x="3101" y="2592"/>
                  </a:lnTo>
                  <a:lnTo>
                    <a:pt x="3089" y="2592"/>
                  </a:lnTo>
                  <a:lnTo>
                    <a:pt x="3101" y="2592"/>
                  </a:lnTo>
                  <a:lnTo>
                    <a:pt x="3066" y="2604"/>
                  </a:lnTo>
                  <a:lnTo>
                    <a:pt x="3032" y="2627"/>
                  </a:lnTo>
                  <a:lnTo>
                    <a:pt x="3009" y="2651"/>
                  </a:lnTo>
                  <a:lnTo>
                    <a:pt x="2997" y="2674"/>
                  </a:lnTo>
                  <a:lnTo>
                    <a:pt x="2986" y="2698"/>
                  </a:lnTo>
                  <a:lnTo>
                    <a:pt x="2974" y="2733"/>
                  </a:lnTo>
                  <a:lnTo>
                    <a:pt x="2963" y="2733"/>
                  </a:lnTo>
                  <a:lnTo>
                    <a:pt x="2974" y="2733"/>
                  </a:lnTo>
                  <a:lnTo>
                    <a:pt x="2963" y="2744"/>
                  </a:lnTo>
                  <a:lnTo>
                    <a:pt x="2951" y="2756"/>
                  </a:lnTo>
                  <a:lnTo>
                    <a:pt x="2940" y="2768"/>
                  </a:lnTo>
                  <a:lnTo>
                    <a:pt x="2928" y="2779"/>
                  </a:lnTo>
                  <a:lnTo>
                    <a:pt x="2917" y="2826"/>
                  </a:lnTo>
                  <a:lnTo>
                    <a:pt x="2905" y="2849"/>
                  </a:lnTo>
                  <a:lnTo>
                    <a:pt x="2905" y="2873"/>
                  </a:lnTo>
                  <a:lnTo>
                    <a:pt x="2905" y="2849"/>
                  </a:lnTo>
                  <a:lnTo>
                    <a:pt x="2917" y="2826"/>
                  </a:lnTo>
                  <a:lnTo>
                    <a:pt x="2917" y="2814"/>
                  </a:lnTo>
                  <a:lnTo>
                    <a:pt x="2917" y="2826"/>
                  </a:lnTo>
                  <a:lnTo>
                    <a:pt x="2917" y="2814"/>
                  </a:lnTo>
                  <a:lnTo>
                    <a:pt x="2917" y="2803"/>
                  </a:lnTo>
                  <a:lnTo>
                    <a:pt x="2917" y="2791"/>
                  </a:lnTo>
                  <a:lnTo>
                    <a:pt x="2917" y="2803"/>
                  </a:lnTo>
                  <a:lnTo>
                    <a:pt x="2905" y="2814"/>
                  </a:lnTo>
                  <a:lnTo>
                    <a:pt x="2917" y="2814"/>
                  </a:lnTo>
                  <a:lnTo>
                    <a:pt x="2905" y="2814"/>
                  </a:lnTo>
                  <a:lnTo>
                    <a:pt x="2905" y="2826"/>
                  </a:lnTo>
                  <a:lnTo>
                    <a:pt x="2917" y="2826"/>
                  </a:lnTo>
                  <a:lnTo>
                    <a:pt x="2905" y="2826"/>
                  </a:lnTo>
                  <a:lnTo>
                    <a:pt x="2905" y="2838"/>
                  </a:lnTo>
                  <a:lnTo>
                    <a:pt x="2893" y="2838"/>
                  </a:lnTo>
                  <a:lnTo>
                    <a:pt x="2905" y="2838"/>
                  </a:lnTo>
                  <a:lnTo>
                    <a:pt x="2893" y="2838"/>
                  </a:lnTo>
                  <a:lnTo>
                    <a:pt x="2893" y="2849"/>
                  </a:lnTo>
                  <a:lnTo>
                    <a:pt x="2893" y="2838"/>
                  </a:lnTo>
                  <a:lnTo>
                    <a:pt x="2893" y="2849"/>
                  </a:lnTo>
                  <a:lnTo>
                    <a:pt x="2882" y="2861"/>
                  </a:lnTo>
                  <a:lnTo>
                    <a:pt x="2870" y="2873"/>
                  </a:lnTo>
                  <a:lnTo>
                    <a:pt x="2870" y="2861"/>
                  </a:lnTo>
                  <a:lnTo>
                    <a:pt x="2870" y="2896"/>
                  </a:lnTo>
                  <a:lnTo>
                    <a:pt x="2882" y="2873"/>
                  </a:lnTo>
                  <a:lnTo>
                    <a:pt x="2893" y="2873"/>
                  </a:lnTo>
                  <a:lnTo>
                    <a:pt x="2882" y="2873"/>
                  </a:lnTo>
                  <a:lnTo>
                    <a:pt x="2870" y="2919"/>
                  </a:lnTo>
                  <a:lnTo>
                    <a:pt x="2859" y="2943"/>
                  </a:lnTo>
                  <a:lnTo>
                    <a:pt x="2836" y="2978"/>
                  </a:lnTo>
                  <a:lnTo>
                    <a:pt x="2813" y="2989"/>
                  </a:lnTo>
                  <a:lnTo>
                    <a:pt x="2767" y="3013"/>
                  </a:lnTo>
                  <a:lnTo>
                    <a:pt x="2721" y="3025"/>
                  </a:lnTo>
                  <a:lnTo>
                    <a:pt x="2697" y="3036"/>
                  </a:lnTo>
                  <a:lnTo>
                    <a:pt x="2663" y="3036"/>
                  </a:lnTo>
                  <a:lnTo>
                    <a:pt x="2582" y="3048"/>
                  </a:lnTo>
                  <a:lnTo>
                    <a:pt x="2548" y="3060"/>
                  </a:lnTo>
                  <a:lnTo>
                    <a:pt x="2525" y="3071"/>
                  </a:lnTo>
                  <a:lnTo>
                    <a:pt x="2513" y="3071"/>
                  </a:lnTo>
                  <a:lnTo>
                    <a:pt x="2467" y="3095"/>
                  </a:lnTo>
                  <a:lnTo>
                    <a:pt x="2467" y="3106"/>
                  </a:lnTo>
                  <a:lnTo>
                    <a:pt x="2467" y="3095"/>
                  </a:lnTo>
                  <a:lnTo>
                    <a:pt x="2467" y="3106"/>
                  </a:lnTo>
                  <a:lnTo>
                    <a:pt x="2467" y="3095"/>
                  </a:lnTo>
                  <a:lnTo>
                    <a:pt x="2455" y="3106"/>
                  </a:lnTo>
                  <a:lnTo>
                    <a:pt x="2444" y="3106"/>
                  </a:lnTo>
                  <a:lnTo>
                    <a:pt x="2409" y="3106"/>
                  </a:lnTo>
                  <a:lnTo>
                    <a:pt x="2386" y="3106"/>
                  </a:lnTo>
                  <a:lnTo>
                    <a:pt x="2386" y="3118"/>
                  </a:lnTo>
                  <a:lnTo>
                    <a:pt x="2375" y="3118"/>
                  </a:lnTo>
                  <a:lnTo>
                    <a:pt x="2363" y="3130"/>
                  </a:lnTo>
                  <a:lnTo>
                    <a:pt x="2352" y="3130"/>
                  </a:lnTo>
                  <a:lnTo>
                    <a:pt x="2352" y="3141"/>
                  </a:lnTo>
                  <a:lnTo>
                    <a:pt x="2340" y="3141"/>
                  </a:lnTo>
                  <a:lnTo>
                    <a:pt x="2317" y="3153"/>
                  </a:lnTo>
                  <a:lnTo>
                    <a:pt x="2306" y="3153"/>
                  </a:lnTo>
                  <a:lnTo>
                    <a:pt x="2283" y="3153"/>
                  </a:lnTo>
                  <a:lnTo>
                    <a:pt x="2283" y="3165"/>
                  </a:lnTo>
                  <a:lnTo>
                    <a:pt x="2271" y="3165"/>
                  </a:lnTo>
                  <a:lnTo>
                    <a:pt x="2271" y="3176"/>
                  </a:lnTo>
                  <a:lnTo>
                    <a:pt x="2271" y="3165"/>
                  </a:lnTo>
                  <a:lnTo>
                    <a:pt x="2283" y="3165"/>
                  </a:lnTo>
                  <a:lnTo>
                    <a:pt x="2271" y="3165"/>
                  </a:lnTo>
                  <a:lnTo>
                    <a:pt x="2283" y="3165"/>
                  </a:lnTo>
                  <a:lnTo>
                    <a:pt x="2283" y="3153"/>
                  </a:lnTo>
                  <a:lnTo>
                    <a:pt x="2271" y="3153"/>
                  </a:lnTo>
                  <a:lnTo>
                    <a:pt x="2271" y="3165"/>
                  </a:lnTo>
                  <a:lnTo>
                    <a:pt x="2271" y="3153"/>
                  </a:lnTo>
                  <a:lnTo>
                    <a:pt x="2271" y="3165"/>
                  </a:lnTo>
                  <a:lnTo>
                    <a:pt x="2248" y="3165"/>
                  </a:lnTo>
                  <a:lnTo>
                    <a:pt x="2236" y="3176"/>
                  </a:lnTo>
                  <a:lnTo>
                    <a:pt x="2225" y="3176"/>
                  </a:lnTo>
                  <a:lnTo>
                    <a:pt x="2202" y="3188"/>
                  </a:lnTo>
                  <a:lnTo>
                    <a:pt x="2190" y="3200"/>
                  </a:lnTo>
                  <a:lnTo>
                    <a:pt x="2144" y="3200"/>
                  </a:lnTo>
                  <a:lnTo>
                    <a:pt x="2110" y="3211"/>
                  </a:lnTo>
                  <a:lnTo>
                    <a:pt x="2029" y="3235"/>
                  </a:lnTo>
                  <a:lnTo>
                    <a:pt x="1983" y="3246"/>
                  </a:lnTo>
                  <a:lnTo>
                    <a:pt x="1925" y="3258"/>
                  </a:lnTo>
                  <a:lnTo>
                    <a:pt x="1902" y="3270"/>
                  </a:lnTo>
                  <a:lnTo>
                    <a:pt x="1891" y="3270"/>
                  </a:lnTo>
                  <a:lnTo>
                    <a:pt x="1879" y="3281"/>
                  </a:lnTo>
                  <a:lnTo>
                    <a:pt x="1856" y="3305"/>
                  </a:lnTo>
                  <a:lnTo>
                    <a:pt x="1798" y="3328"/>
                  </a:lnTo>
                  <a:lnTo>
                    <a:pt x="1787" y="3351"/>
                  </a:lnTo>
                  <a:lnTo>
                    <a:pt x="1775" y="3351"/>
                  </a:lnTo>
                  <a:lnTo>
                    <a:pt x="1764" y="3340"/>
                  </a:lnTo>
                  <a:lnTo>
                    <a:pt x="1752" y="3351"/>
                  </a:lnTo>
                  <a:lnTo>
                    <a:pt x="1729" y="3363"/>
                  </a:lnTo>
                  <a:lnTo>
                    <a:pt x="1718" y="3363"/>
                  </a:lnTo>
                  <a:lnTo>
                    <a:pt x="1706" y="3363"/>
                  </a:lnTo>
                  <a:lnTo>
                    <a:pt x="1695" y="3363"/>
                  </a:lnTo>
                  <a:lnTo>
                    <a:pt x="1683" y="3363"/>
                  </a:lnTo>
                  <a:lnTo>
                    <a:pt x="1672" y="3363"/>
                  </a:lnTo>
                  <a:lnTo>
                    <a:pt x="1637" y="3363"/>
                  </a:lnTo>
                  <a:lnTo>
                    <a:pt x="1625" y="3375"/>
                  </a:lnTo>
                  <a:lnTo>
                    <a:pt x="1625" y="3387"/>
                  </a:lnTo>
                  <a:lnTo>
                    <a:pt x="1614" y="3387"/>
                  </a:lnTo>
                  <a:lnTo>
                    <a:pt x="1602" y="3398"/>
                  </a:lnTo>
                  <a:lnTo>
                    <a:pt x="1591" y="3398"/>
                  </a:lnTo>
                  <a:lnTo>
                    <a:pt x="1579" y="3398"/>
                  </a:lnTo>
                  <a:lnTo>
                    <a:pt x="1579" y="3410"/>
                  </a:lnTo>
                  <a:lnTo>
                    <a:pt x="1568" y="3410"/>
                  </a:lnTo>
                  <a:lnTo>
                    <a:pt x="1556" y="3422"/>
                  </a:lnTo>
                  <a:lnTo>
                    <a:pt x="1545" y="3433"/>
                  </a:lnTo>
                  <a:lnTo>
                    <a:pt x="1556" y="3422"/>
                  </a:lnTo>
                  <a:lnTo>
                    <a:pt x="1568" y="3410"/>
                  </a:lnTo>
                  <a:lnTo>
                    <a:pt x="1579" y="3410"/>
                  </a:lnTo>
                  <a:lnTo>
                    <a:pt x="1568" y="3398"/>
                  </a:lnTo>
                  <a:lnTo>
                    <a:pt x="1556" y="3410"/>
                  </a:lnTo>
                  <a:lnTo>
                    <a:pt x="1568" y="3410"/>
                  </a:lnTo>
                  <a:lnTo>
                    <a:pt x="1556" y="3410"/>
                  </a:lnTo>
                  <a:lnTo>
                    <a:pt x="1556" y="3422"/>
                  </a:lnTo>
                  <a:lnTo>
                    <a:pt x="1556" y="3410"/>
                  </a:lnTo>
                  <a:lnTo>
                    <a:pt x="1545" y="3410"/>
                  </a:lnTo>
                  <a:lnTo>
                    <a:pt x="1556" y="3422"/>
                  </a:lnTo>
                  <a:lnTo>
                    <a:pt x="1545" y="3410"/>
                  </a:lnTo>
                  <a:lnTo>
                    <a:pt x="1533" y="3410"/>
                  </a:lnTo>
                  <a:lnTo>
                    <a:pt x="1522" y="3422"/>
                  </a:lnTo>
                  <a:lnTo>
                    <a:pt x="1522" y="3433"/>
                  </a:lnTo>
                  <a:lnTo>
                    <a:pt x="1533" y="3433"/>
                  </a:lnTo>
                  <a:lnTo>
                    <a:pt x="1522" y="3433"/>
                  </a:lnTo>
                  <a:lnTo>
                    <a:pt x="1522" y="3422"/>
                  </a:lnTo>
                  <a:lnTo>
                    <a:pt x="1499" y="3445"/>
                  </a:lnTo>
                  <a:lnTo>
                    <a:pt x="1487" y="3468"/>
                  </a:lnTo>
                  <a:lnTo>
                    <a:pt x="1476" y="3492"/>
                  </a:lnTo>
                  <a:lnTo>
                    <a:pt x="1476" y="3503"/>
                  </a:lnTo>
                  <a:lnTo>
                    <a:pt x="1464" y="3515"/>
                  </a:lnTo>
                  <a:lnTo>
                    <a:pt x="1453" y="3515"/>
                  </a:lnTo>
                  <a:lnTo>
                    <a:pt x="1441" y="3503"/>
                  </a:lnTo>
                  <a:lnTo>
                    <a:pt x="1429" y="3492"/>
                  </a:lnTo>
                  <a:lnTo>
                    <a:pt x="1429" y="3503"/>
                  </a:lnTo>
                  <a:lnTo>
                    <a:pt x="1429" y="3492"/>
                  </a:lnTo>
                  <a:lnTo>
                    <a:pt x="1418" y="3480"/>
                  </a:lnTo>
                  <a:lnTo>
                    <a:pt x="1406" y="3480"/>
                  </a:lnTo>
                  <a:lnTo>
                    <a:pt x="1395" y="3480"/>
                  </a:lnTo>
                  <a:lnTo>
                    <a:pt x="1383" y="3480"/>
                  </a:lnTo>
                  <a:lnTo>
                    <a:pt x="1337" y="3503"/>
                  </a:lnTo>
                  <a:lnTo>
                    <a:pt x="1326" y="3503"/>
                  </a:lnTo>
                  <a:lnTo>
                    <a:pt x="1314" y="3503"/>
                  </a:lnTo>
                  <a:lnTo>
                    <a:pt x="1303" y="3503"/>
                  </a:lnTo>
                  <a:lnTo>
                    <a:pt x="1280" y="3503"/>
                  </a:lnTo>
                  <a:lnTo>
                    <a:pt x="1245" y="3538"/>
                  </a:lnTo>
                  <a:lnTo>
                    <a:pt x="1234" y="3538"/>
                  </a:lnTo>
                  <a:lnTo>
                    <a:pt x="1222" y="3550"/>
                  </a:lnTo>
                  <a:lnTo>
                    <a:pt x="1199" y="3550"/>
                  </a:lnTo>
                  <a:lnTo>
                    <a:pt x="1199" y="3562"/>
                  </a:lnTo>
                  <a:lnTo>
                    <a:pt x="1176" y="3585"/>
                  </a:lnTo>
                  <a:lnTo>
                    <a:pt x="1164" y="3585"/>
                  </a:lnTo>
                  <a:lnTo>
                    <a:pt x="1130" y="3632"/>
                  </a:lnTo>
                  <a:lnTo>
                    <a:pt x="1118" y="3655"/>
                  </a:lnTo>
                  <a:lnTo>
                    <a:pt x="1107" y="3667"/>
                  </a:lnTo>
                  <a:lnTo>
                    <a:pt x="1095" y="3667"/>
                  </a:lnTo>
                  <a:lnTo>
                    <a:pt x="1084" y="3678"/>
                  </a:lnTo>
                  <a:lnTo>
                    <a:pt x="1084" y="3690"/>
                  </a:lnTo>
                  <a:lnTo>
                    <a:pt x="1072" y="3690"/>
                  </a:lnTo>
                  <a:lnTo>
                    <a:pt x="1061" y="3713"/>
                  </a:lnTo>
                  <a:lnTo>
                    <a:pt x="1049" y="3713"/>
                  </a:lnTo>
                  <a:lnTo>
                    <a:pt x="1049" y="3725"/>
                  </a:lnTo>
                  <a:lnTo>
                    <a:pt x="1049" y="3737"/>
                  </a:lnTo>
                  <a:lnTo>
                    <a:pt x="1038" y="3737"/>
                  </a:lnTo>
                  <a:lnTo>
                    <a:pt x="1026" y="3748"/>
                  </a:lnTo>
                  <a:lnTo>
                    <a:pt x="1015" y="3772"/>
                  </a:lnTo>
                  <a:lnTo>
                    <a:pt x="1015" y="3784"/>
                  </a:lnTo>
                  <a:lnTo>
                    <a:pt x="1003" y="3795"/>
                  </a:lnTo>
                  <a:lnTo>
                    <a:pt x="991" y="3807"/>
                  </a:lnTo>
                  <a:lnTo>
                    <a:pt x="980" y="3819"/>
                  </a:lnTo>
                  <a:lnTo>
                    <a:pt x="968" y="3830"/>
                  </a:lnTo>
                  <a:lnTo>
                    <a:pt x="968" y="3842"/>
                  </a:lnTo>
                  <a:lnTo>
                    <a:pt x="957" y="3854"/>
                  </a:lnTo>
                  <a:lnTo>
                    <a:pt x="957" y="3865"/>
                  </a:lnTo>
                  <a:lnTo>
                    <a:pt x="945" y="3877"/>
                  </a:lnTo>
                  <a:lnTo>
                    <a:pt x="945" y="3889"/>
                  </a:lnTo>
                  <a:lnTo>
                    <a:pt x="945" y="3877"/>
                  </a:lnTo>
                  <a:lnTo>
                    <a:pt x="934" y="3877"/>
                  </a:lnTo>
                  <a:lnTo>
                    <a:pt x="934" y="3889"/>
                  </a:lnTo>
                  <a:lnTo>
                    <a:pt x="934" y="3877"/>
                  </a:lnTo>
                  <a:lnTo>
                    <a:pt x="934" y="3889"/>
                  </a:lnTo>
                  <a:lnTo>
                    <a:pt x="922" y="3912"/>
                  </a:lnTo>
                  <a:lnTo>
                    <a:pt x="911" y="3924"/>
                  </a:lnTo>
                  <a:lnTo>
                    <a:pt x="888" y="3935"/>
                  </a:lnTo>
                  <a:lnTo>
                    <a:pt x="888" y="3947"/>
                  </a:lnTo>
                  <a:lnTo>
                    <a:pt x="888" y="3959"/>
                  </a:lnTo>
                  <a:lnTo>
                    <a:pt x="876" y="3947"/>
                  </a:lnTo>
                  <a:lnTo>
                    <a:pt x="865" y="3959"/>
                  </a:lnTo>
                  <a:lnTo>
                    <a:pt x="865" y="3970"/>
                  </a:lnTo>
                  <a:lnTo>
                    <a:pt x="853" y="3970"/>
                  </a:lnTo>
                  <a:lnTo>
                    <a:pt x="853" y="3994"/>
                  </a:lnTo>
                  <a:lnTo>
                    <a:pt x="853" y="4005"/>
                  </a:lnTo>
                  <a:lnTo>
                    <a:pt x="842" y="4005"/>
                  </a:lnTo>
                  <a:lnTo>
                    <a:pt x="830" y="4017"/>
                  </a:lnTo>
                  <a:lnTo>
                    <a:pt x="807" y="4029"/>
                  </a:lnTo>
                  <a:lnTo>
                    <a:pt x="795" y="4040"/>
                  </a:lnTo>
                  <a:lnTo>
                    <a:pt x="807" y="4064"/>
                  </a:lnTo>
                  <a:lnTo>
                    <a:pt x="807" y="4075"/>
                  </a:lnTo>
                  <a:lnTo>
                    <a:pt x="830" y="4087"/>
                  </a:lnTo>
                  <a:lnTo>
                    <a:pt x="842" y="4110"/>
                  </a:lnTo>
                  <a:lnTo>
                    <a:pt x="853" y="4110"/>
                  </a:lnTo>
                  <a:lnTo>
                    <a:pt x="888" y="4122"/>
                  </a:lnTo>
                  <a:lnTo>
                    <a:pt x="899" y="4122"/>
                  </a:lnTo>
                  <a:lnTo>
                    <a:pt x="911" y="4110"/>
                  </a:lnTo>
                  <a:lnTo>
                    <a:pt x="922" y="4110"/>
                  </a:lnTo>
                  <a:lnTo>
                    <a:pt x="922" y="4099"/>
                  </a:lnTo>
                  <a:lnTo>
                    <a:pt x="911" y="4099"/>
                  </a:lnTo>
                  <a:lnTo>
                    <a:pt x="899" y="4087"/>
                  </a:lnTo>
                  <a:lnTo>
                    <a:pt x="888" y="4087"/>
                  </a:lnTo>
                  <a:lnTo>
                    <a:pt x="865" y="4075"/>
                  </a:lnTo>
                  <a:lnTo>
                    <a:pt x="853" y="4075"/>
                  </a:lnTo>
                  <a:lnTo>
                    <a:pt x="853" y="4064"/>
                  </a:lnTo>
                  <a:lnTo>
                    <a:pt x="842" y="4075"/>
                  </a:lnTo>
                  <a:lnTo>
                    <a:pt x="842" y="4064"/>
                  </a:lnTo>
                  <a:lnTo>
                    <a:pt x="842" y="4075"/>
                  </a:lnTo>
                  <a:lnTo>
                    <a:pt x="853" y="4064"/>
                  </a:lnTo>
                  <a:lnTo>
                    <a:pt x="888" y="4064"/>
                  </a:lnTo>
                  <a:lnTo>
                    <a:pt x="899" y="4064"/>
                  </a:lnTo>
                  <a:lnTo>
                    <a:pt x="911" y="4075"/>
                  </a:lnTo>
                  <a:lnTo>
                    <a:pt x="934" y="4110"/>
                  </a:lnTo>
                  <a:lnTo>
                    <a:pt x="991" y="4169"/>
                  </a:lnTo>
                  <a:lnTo>
                    <a:pt x="1003" y="4181"/>
                  </a:lnTo>
                  <a:lnTo>
                    <a:pt x="1015" y="4181"/>
                  </a:lnTo>
                  <a:lnTo>
                    <a:pt x="1026" y="4181"/>
                  </a:lnTo>
                  <a:lnTo>
                    <a:pt x="1015" y="4181"/>
                  </a:lnTo>
                  <a:lnTo>
                    <a:pt x="1026" y="4192"/>
                  </a:lnTo>
                  <a:lnTo>
                    <a:pt x="1038" y="4192"/>
                  </a:lnTo>
                  <a:lnTo>
                    <a:pt x="1026" y="4192"/>
                  </a:lnTo>
                  <a:lnTo>
                    <a:pt x="1038" y="4192"/>
                  </a:lnTo>
                  <a:lnTo>
                    <a:pt x="1049" y="4192"/>
                  </a:lnTo>
                  <a:lnTo>
                    <a:pt x="1061" y="4169"/>
                  </a:lnTo>
                  <a:lnTo>
                    <a:pt x="1072" y="4192"/>
                  </a:lnTo>
                  <a:lnTo>
                    <a:pt x="1061" y="4239"/>
                  </a:lnTo>
                  <a:lnTo>
                    <a:pt x="1049" y="4251"/>
                  </a:lnTo>
                  <a:lnTo>
                    <a:pt x="1026" y="4274"/>
                  </a:lnTo>
                  <a:lnTo>
                    <a:pt x="1015" y="4286"/>
                  </a:lnTo>
                  <a:lnTo>
                    <a:pt x="991" y="4297"/>
                  </a:lnTo>
                  <a:lnTo>
                    <a:pt x="945" y="4321"/>
                  </a:lnTo>
                  <a:lnTo>
                    <a:pt x="899" y="4344"/>
                  </a:lnTo>
                  <a:lnTo>
                    <a:pt x="876" y="4367"/>
                  </a:lnTo>
                  <a:lnTo>
                    <a:pt x="830" y="4461"/>
                  </a:lnTo>
                  <a:lnTo>
                    <a:pt x="807" y="4496"/>
                  </a:lnTo>
                  <a:lnTo>
                    <a:pt x="772" y="4519"/>
                  </a:lnTo>
                  <a:lnTo>
                    <a:pt x="738" y="4531"/>
                  </a:lnTo>
                  <a:lnTo>
                    <a:pt x="715" y="4543"/>
                  </a:lnTo>
                  <a:lnTo>
                    <a:pt x="692" y="4531"/>
                  </a:lnTo>
                  <a:lnTo>
                    <a:pt x="680" y="4531"/>
                  </a:lnTo>
                  <a:lnTo>
                    <a:pt x="669" y="4519"/>
                  </a:lnTo>
                  <a:lnTo>
                    <a:pt x="657" y="4507"/>
                  </a:lnTo>
                  <a:lnTo>
                    <a:pt x="657" y="4496"/>
                  </a:lnTo>
                  <a:lnTo>
                    <a:pt x="669" y="4496"/>
                  </a:lnTo>
                  <a:lnTo>
                    <a:pt x="680" y="4496"/>
                  </a:lnTo>
                  <a:lnTo>
                    <a:pt x="692" y="4496"/>
                  </a:lnTo>
                  <a:lnTo>
                    <a:pt x="692" y="4507"/>
                  </a:lnTo>
                  <a:lnTo>
                    <a:pt x="692" y="4484"/>
                  </a:lnTo>
                  <a:lnTo>
                    <a:pt x="692" y="4496"/>
                  </a:lnTo>
                  <a:lnTo>
                    <a:pt x="692" y="4472"/>
                  </a:lnTo>
                  <a:lnTo>
                    <a:pt x="703" y="4484"/>
                  </a:lnTo>
                  <a:lnTo>
                    <a:pt x="715" y="4484"/>
                  </a:lnTo>
                  <a:lnTo>
                    <a:pt x="738" y="4472"/>
                  </a:lnTo>
                  <a:lnTo>
                    <a:pt x="749" y="4484"/>
                  </a:lnTo>
                  <a:lnTo>
                    <a:pt x="749" y="4472"/>
                  </a:lnTo>
                  <a:lnTo>
                    <a:pt x="749" y="4461"/>
                  </a:lnTo>
                  <a:lnTo>
                    <a:pt x="761" y="4461"/>
                  </a:lnTo>
                  <a:lnTo>
                    <a:pt x="772" y="4461"/>
                  </a:lnTo>
                  <a:lnTo>
                    <a:pt x="784" y="4461"/>
                  </a:lnTo>
                  <a:lnTo>
                    <a:pt x="795" y="4461"/>
                  </a:lnTo>
                  <a:lnTo>
                    <a:pt x="795" y="4437"/>
                  </a:lnTo>
                  <a:lnTo>
                    <a:pt x="795" y="4461"/>
                  </a:lnTo>
                  <a:lnTo>
                    <a:pt x="807" y="4461"/>
                  </a:lnTo>
                  <a:lnTo>
                    <a:pt x="830" y="4461"/>
                  </a:lnTo>
                  <a:lnTo>
                    <a:pt x="876" y="4379"/>
                  </a:lnTo>
                  <a:lnTo>
                    <a:pt x="865" y="4379"/>
                  </a:lnTo>
                  <a:lnTo>
                    <a:pt x="876" y="4367"/>
                  </a:lnTo>
                  <a:lnTo>
                    <a:pt x="865" y="4367"/>
                  </a:lnTo>
                  <a:lnTo>
                    <a:pt x="865" y="4356"/>
                  </a:lnTo>
                  <a:lnTo>
                    <a:pt x="853" y="4367"/>
                  </a:lnTo>
                  <a:lnTo>
                    <a:pt x="853" y="4356"/>
                  </a:lnTo>
                  <a:lnTo>
                    <a:pt x="853" y="4367"/>
                  </a:lnTo>
                  <a:lnTo>
                    <a:pt x="842" y="4367"/>
                  </a:lnTo>
                  <a:lnTo>
                    <a:pt x="842" y="4356"/>
                  </a:lnTo>
                  <a:lnTo>
                    <a:pt x="842" y="4367"/>
                  </a:lnTo>
                  <a:lnTo>
                    <a:pt x="830" y="4367"/>
                  </a:lnTo>
                  <a:lnTo>
                    <a:pt x="819" y="4367"/>
                  </a:lnTo>
                  <a:lnTo>
                    <a:pt x="807" y="4367"/>
                  </a:lnTo>
                  <a:lnTo>
                    <a:pt x="795" y="4367"/>
                  </a:lnTo>
                  <a:lnTo>
                    <a:pt x="784" y="4367"/>
                  </a:lnTo>
                  <a:lnTo>
                    <a:pt x="784" y="4379"/>
                  </a:lnTo>
                  <a:lnTo>
                    <a:pt x="784" y="4367"/>
                  </a:lnTo>
                  <a:lnTo>
                    <a:pt x="784" y="4379"/>
                  </a:lnTo>
                  <a:lnTo>
                    <a:pt x="761" y="4391"/>
                  </a:lnTo>
                  <a:lnTo>
                    <a:pt x="749" y="4391"/>
                  </a:lnTo>
                  <a:lnTo>
                    <a:pt x="738" y="4391"/>
                  </a:lnTo>
                  <a:lnTo>
                    <a:pt x="726" y="4402"/>
                  </a:lnTo>
                  <a:lnTo>
                    <a:pt x="703" y="4402"/>
                  </a:lnTo>
                  <a:lnTo>
                    <a:pt x="680" y="4402"/>
                  </a:lnTo>
                  <a:lnTo>
                    <a:pt x="669" y="4402"/>
                  </a:lnTo>
                  <a:lnTo>
                    <a:pt x="657" y="4414"/>
                  </a:lnTo>
                  <a:lnTo>
                    <a:pt x="669" y="4414"/>
                  </a:lnTo>
                  <a:lnTo>
                    <a:pt x="657" y="4426"/>
                  </a:lnTo>
                  <a:lnTo>
                    <a:pt x="669" y="4414"/>
                  </a:lnTo>
                  <a:lnTo>
                    <a:pt x="657" y="4414"/>
                  </a:lnTo>
                  <a:lnTo>
                    <a:pt x="646" y="4414"/>
                  </a:lnTo>
                  <a:lnTo>
                    <a:pt x="657" y="4414"/>
                  </a:lnTo>
                  <a:lnTo>
                    <a:pt x="669" y="4426"/>
                  </a:lnTo>
                  <a:lnTo>
                    <a:pt x="657" y="4414"/>
                  </a:lnTo>
                  <a:lnTo>
                    <a:pt x="634" y="4437"/>
                  </a:lnTo>
                  <a:lnTo>
                    <a:pt x="611" y="4484"/>
                  </a:lnTo>
                  <a:lnTo>
                    <a:pt x="588" y="4507"/>
                  </a:lnTo>
                  <a:lnTo>
                    <a:pt x="600" y="4507"/>
                  </a:lnTo>
                  <a:lnTo>
                    <a:pt x="588" y="4507"/>
                  </a:lnTo>
                  <a:lnTo>
                    <a:pt x="576" y="4519"/>
                  </a:lnTo>
                  <a:lnTo>
                    <a:pt x="565" y="4543"/>
                  </a:lnTo>
                  <a:lnTo>
                    <a:pt x="565" y="4554"/>
                  </a:lnTo>
                  <a:lnTo>
                    <a:pt x="553" y="4566"/>
                  </a:lnTo>
                  <a:lnTo>
                    <a:pt x="542" y="4601"/>
                  </a:lnTo>
                  <a:lnTo>
                    <a:pt x="519" y="4601"/>
                  </a:lnTo>
                  <a:lnTo>
                    <a:pt x="496" y="4589"/>
                  </a:lnTo>
                  <a:lnTo>
                    <a:pt x="484" y="4589"/>
                  </a:lnTo>
                  <a:lnTo>
                    <a:pt x="461" y="4578"/>
                  </a:lnTo>
                  <a:lnTo>
                    <a:pt x="450" y="4578"/>
                  </a:lnTo>
                  <a:lnTo>
                    <a:pt x="438" y="4578"/>
                  </a:lnTo>
                  <a:lnTo>
                    <a:pt x="438" y="4566"/>
                  </a:lnTo>
                  <a:lnTo>
                    <a:pt x="427" y="4566"/>
                  </a:lnTo>
                  <a:lnTo>
                    <a:pt x="427" y="4554"/>
                  </a:lnTo>
                  <a:lnTo>
                    <a:pt x="427" y="4543"/>
                  </a:lnTo>
                  <a:lnTo>
                    <a:pt x="415" y="4531"/>
                  </a:lnTo>
                  <a:lnTo>
                    <a:pt x="427" y="4519"/>
                  </a:lnTo>
                  <a:lnTo>
                    <a:pt x="427" y="4507"/>
                  </a:lnTo>
                  <a:lnTo>
                    <a:pt x="438" y="4496"/>
                  </a:lnTo>
                  <a:lnTo>
                    <a:pt x="415" y="4496"/>
                  </a:lnTo>
                  <a:lnTo>
                    <a:pt x="404" y="4496"/>
                  </a:lnTo>
                  <a:lnTo>
                    <a:pt x="392" y="4484"/>
                  </a:lnTo>
                  <a:lnTo>
                    <a:pt x="369" y="4472"/>
                  </a:lnTo>
                  <a:lnTo>
                    <a:pt x="381" y="4461"/>
                  </a:lnTo>
                  <a:lnTo>
                    <a:pt x="369" y="4461"/>
                  </a:lnTo>
                  <a:lnTo>
                    <a:pt x="357" y="4461"/>
                  </a:lnTo>
                  <a:lnTo>
                    <a:pt x="357" y="4449"/>
                  </a:lnTo>
                  <a:lnTo>
                    <a:pt x="346" y="4449"/>
                  </a:lnTo>
                  <a:lnTo>
                    <a:pt x="323" y="4449"/>
                  </a:lnTo>
                  <a:lnTo>
                    <a:pt x="288" y="4449"/>
                  </a:lnTo>
                  <a:lnTo>
                    <a:pt x="265" y="4437"/>
                  </a:lnTo>
                  <a:lnTo>
                    <a:pt x="242" y="4437"/>
                  </a:lnTo>
                  <a:lnTo>
                    <a:pt x="231" y="4437"/>
                  </a:lnTo>
                  <a:lnTo>
                    <a:pt x="219" y="4426"/>
                  </a:lnTo>
                  <a:lnTo>
                    <a:pt x="219" y="4414"/>
                  </a:lnTo>
                  <a:lnTo>
                    <a:pt x="208" y="4426"/>
                  </a:lnTo>
                  <a:lnTo>
                    <a:pt x="185" y="4414"/>
                  </a:lnTo>
                  <a:lnTo>
                    <a:pt x="185" y="4391"/>
                  </a:lnTo>
                  <a:lnTo>
                    <a:pt x="173" y="4391"/>
                  </a:lnTo>
                  <a:lnTo>
                    <a:pt x="161" y="4379"/>
                  </a:lnTo>
                  <a:lnTo>
                    <a:pt x="173" y="4379"/>
                  </a:lnTo>
                  <a:lnTo>
                    <a:pt x="161" y="4356"/>
                  </a:lnTo>
                  <a:lnTo>
                    <a:pt x="173" y="4332"/>
                  </a:lnTo>
                  <a:lnTo>
                    <a:pt x="185" y="4321"/>
                  </a:lnTo>
                  <a:lnTo>
                    <a:pt x="196" y="4309"/>
                  </a:lnTo>
                  <a:lnTo>
                    <a:pt x="196" y="4297"/>
                  </a:lnTo>
                  <a:lnTo>
                    <a:pt x="173" y="4286"/>
                  </a:lnTo>
                  <a:lnTo>
                    <a:pt x="161" y="4262"/>
                  </a:lnTo>
                  <a:lnTo>
                    <a:pt x="150" y="4262"/>
                  </a:lnTo>
                  <a:lnTo>
                    <a:pt x="138" y="4262"/>
                  </a:lnTo>
                  <a:lnTo>
                    <a:pt x="127" y="4274"/>
                  </a:lnTo>
                  <a:lnTo>
                    <a:pt x="115" y="4274"/>
                  </a:lnTo>
                  <a:lnTo>
                    <a:pt x="115" y="4262"/>
                  </a:lnTo>
                  <a:lnTo>
                    <a:pt x="104" y="4239"/>
                  </a:lnTo>
                  <a:lnTo>
                    <a:pt x="92" y="4227"/>
                  </a:lnTo>
                  <a:lnTo>
                    <a:pt x="104" y="4204"/>
                  </a:lnTo>
                  <a:lnTo>
                    <a:pt x="81" y="4216"/>
                  </a:lnTo>
                  <a:lnTo>
                    <a:pt x="58" y="4227"/>
                  </a:lnTo>
                  <a:lnTo>
                    <a:pt x="46" y="4216"/>
                  </a:lnTo>
                  <a:lnTo>
                    <a:pt x="35" y="4216"/>
                  </a:lnTo>
                  <a:lnTo>
                    <a:pt x="23" y="4216"/>
                  </a:lnTo>
                  <a:lnTo>
                    <a:pt x="12" y="4204"/>
                  </a:lnTo>
                  <a:lnTo>
                    <a:pt x="12" y="4192"/>
                  </a:lnTo>
                  <a:lnTo>
                    <a:pt x="0" y="4181"/>
                  </a:lnTo>
                  <a:lnTo>
                    <a:pt x="12" y="4181"/>
                  </a:lnTo>
                  <a:lnTo>
                    <a:pt x="12" y="4192"/>
                  </a:lnTo>
                  <a:lnTo>
                    <a:pt x="23" y="4192"/>
                  </a:lnTo>
                  <a:lnTo>
                    <a:pt x="23" y="4181"/>
                  </a:lnTo>
                  <a:lnTo>
                    <a:pt x="23" y="4169"/>
                  </a:lnTo>
                  <a:lnTo>
                    <a:pt x="35" y="4169"/>
                  </a:lnTo>
                  <a:lnTo>
                    <a:pt x="46" y="4181"/>
                  </a:lnTo>
                  <a:lnTo>
                    <a:pt x="58" y="4157"/>
                  </a:lnTo>
                  <a:lnTo>
                    <a:pt x="81" y="4146"/>
                  </a:lnTo>
                  <a:lnTo>
                    <a:pt x="92" y="4146"/>
                  </a:lnTo>
                  <a:lnTo>
                    <a:pt x="104" y="4146"/>
                  </a:lnTo>
                  <a:lnTo>
                    <a:pt x="104" y="4134"/>
                  </a:lnTo>
                  <a:lnTo>
                    <a:pt x="104" y="4122"/>
                  </a:lnTo>
                  <a:lnTo>
                    <a:pt x="104" y="4099"/>
                  </a:lnTo>
                  <a:lnTo>
                    <a:pt x="127" y="4087"/>
                  </a:lnTo>
                  <a:lnTo>
                    <a:pt x="127" y="4075"/>
                  </a:lnTo>
                  <a:lnTo>
                    <a:pt x="138" y="4075"/>
                  </a:lnTo>
                  <a:lnTo>
                    <a:pt x="138" y="4064"/>
                  </a:lnTo>
                  <a:lnTo>
                    <a:pt x="150" y="4052"/>
                  </a:lnTo>
                  <a:lnTo>
                    <a:pt x="161" y="4040"/>
                  </a:lnTo>
                  <a:lnTo>
                    <a:pt x="173" y="4029"/>
                  </a:lnTo>
                  <a:lnTo>
                    <a:pt x="150" y="4017"/>
                  </a:lnTo>
                  <a:lnTo>
                    <a:pt x="150" y="4005"/>
                  </a:lnTo>
                  <a:lnTo>
                    <a:pt x="150" y="3994"/>
                  </a:lnTo>
                  <a:lnTo>
                    <a:pt x="138" y="3994"/>
                  </a:lnTo>
                  <a:lnTo>
                    <a:pt x="138" y="3982"/>
                  </a:lnTo>
                  <a:lnTo>
                    <a:pt x="138" y="3970"/>
                  </a:lnTo>
                  <a:lnTo>
                    <a:pt x="127" y="3970"/>
                  </a:lnTo>
                  <a:lnTo>
                    <a:pt x="127" y="3959"/>
                  </a:lnTo>
                  <a:lnTo>
                    <a:pt x="127" y="3947"/>
                  </a:lnTo>
                  <a:lnTo>
                    <a:pt x="127" y="3935"/>
                  </a:lnTo>
                  <a:lnTo>
                    <a:pt x="138" y="3924"/>
                  </a:lnTo>
                  <a:lnTo>
                    <a:pt x="127" y="3924"/>
                  </a:lnTo>
                  <a:lnTo>
                    <a:pt x="115" y="3924"/>
                  </a:lnTo>
                  <a:lnTo>
                    <a:pt x="104" y="3912"/>
                  </a:lnTo>
                  <a:lnTo>
                    <a:pt x="115" y="3900"/>
                  </a:lnTo>
                  <a:lnTo>
                    <a:pt x="127" y="3889"/>
                  </a:lnTo>
                  <a:lnTo>
                    <a:pt x="127" y="3877"/>
                  </a:lnTo>
                  <a:lnTo>
                    <a:pt x="127" y="3865"/>
                  </a:lnTo>
                  <a:lnTo>
                    <a:pt x="115" y="3854"/>
                  </a:lnTo>
                  <a:lnTo>
                    <a:pt x="127" y="3854"/>
                  </a:lnTo>
                  <a:lnTo>
                    <a:pt x="127" y="3842"/>
                  </a:lnTo>
                  <a:lnTo>
                    <a:pt x="138" y="3819"/>
                  </a:lnTo>
                  <a:lnTo>
                    <a:pt x="150" y="3819"/>
                  </a:lnTo>
                  <a:lnTo>
                    <a:pt x="161" y="3807"/>
                  </a:lnTo>
                  <a:lnTo>
                    <a:pt x="150" y="3795"/>
                  </a:lnTo>
                  <a:lnTo>
                    <a:pt x="161" y="3784"/>
                  </a:lnTo>
                  <a:lnTo>
                    <a:pt x="161" y="3772"/>
                  </a:lnTo>
                  <a:lnTo>
                    <a:pt x="173" y="3760"/>
                  </a:lnTo>
                  <a:lnTo>
                    <a:pt x="173" y="3748"/>
                  </a:lnTo>
                  <a:lnTo>
                    <a:pt x="185" y="3737"/>
                  </a:lnTo>
                  <a:lnTo>
                    <a:pt x="173" y="3737"/>
                  </a:lnTo>
                  <a:lnTo>
                    <a:pt x="161" y="3737"/>
                  </a:lnTo>
                  <a:lnTo>
                    <a:pt x="161" y="3725"/>
                  </a:lnTo>
                  <a:lnTo>
                    <a:pt x="161" y="3713"/>
                  </a:lnTo>
                  <a:lnTo>
                    <a:pt x="161" y="3702"/>
                  </a:lnTo>
                  <a:lnTo>
                    <a:pt x="150" y="3690"/>
                  </a:lnTo>
                  <a:lnTo>
                    <a:pt x="138" y="3690"/>
                  </a:lnTo>
                  <a:lnTo>
                    <a:pt x="138" y="3678"/>
                  </a:lnTo>
                  <a:lnTo>
                    <a:pt x="150" y="3667"/>
                  </a:lnTo>
                  <a:lnTo>
                    <a:pt x="138" y="3667"/>
                  </a:lnTo>
                  <a:lnTo>
                    <a:pt x="127" y="3655"/>
                  </a:lnTo>
                  <a:lnTo>
                    <a:pt x="127" y="3643"/>
                  </a:lnTo>
                  <a:lnTo>
                    <a:pt x="138" y="3643"/>
                  </a:lnTo>
                  <a:lnTo>
                    <a:pt x="150" y="3643"/>
                  </a:lnTo>
                  <a:lnTo>
                    <a:pt x="161" y="3643"/>
                  </a:lnTo>
                  <a:lnTo>
                    <a:pt x="150" y="3632"/>
                  </a:lnTo>
                  <a:lnTo>
                    <a:pt x="127" y="3632"/>
                  </a:lnTo>
                  <a:lnTo>
                    <a:pt x="115" y="3620"/>
                  </a:lnTo>
                  <a:lnTo>
                    <a:pt x="104" y="3597"/>
                  </a:lnTo>
                  <a:lnTo>
                    <a:pt x="104" y="3608"/>
                  </a:lnTo>
                  <a:lnTo>
                    <a:pt x="104" y="3620"/>
                  </a:lnTo>
                  <a:lnTo>
                    <a:pt x="92" y="3620"/>
                  </a:lnTo>
                  <a:lnTo>
                    <a:pt x="81" y="3608"/>
                  </a:lnTo>
                  <a:lnTo>
                    <a:pt x="92" y="3597"/>
                  </a:lnTo>
                  <a:lnTo>
                    <a:pt x="81" y="3597"/>
                  </a:lnTo>
                  <a:lnTo>
                    <a:pt x="69" y="3608"/>
                  </a:lnTo>
                  <a:lnTo>
                    <a:pt x="69" y="3597"/>
                  </a:lnTo>
                  <a:lnTo>
                    <a:pt x="69" y="3585"/>
                  </a:lnTo>
                  <a:lnTo>
                    <a:pt x="81" y="3573"/>
                  </a:lnTo>
                  <a:lnTo>
                    <a:pt x="69" y="3573"/>
                  </a:lnTo>
                  <a:lnTo>
                    <a:pt x="69" y="3562"/>
                  </a:lnTo>
                  <a:lnTo>
                    <a:pt x="69" y="3550"/>
                  </a:lnTo>
                  <a:lnTo>
                    <a:pt x="69" y="3538"/>
                  </a:lnTo>
                  <a:lnTo>
                    <a:pt x="58" y="3527"/>
                  </a:lnTo>
                  <a:lnTo>
                    <a:pt x="69" y="3527"/>
                  </a:lnTo>
                  <a:lnTo>
                    <a:pt x="58" y="3515"/>
                  </a:lnTo>
                  <a:lnTo>
                    <a:pt x="46" y="3527"/>
                  </a:lnTo>
                  <a:lnTo>
                    <a:pt x="35" y="3515"/>
                  </a:lnTo>
                  <a:lnTo>
                    <a:pt x="35" y="3480"/>
                  </a:lnTo>
                  <a:lnTo>
                    <a:pt x="46" y="3468"/>
                  </a:lnTo>
                  <a:lnTo>
                    <a:pt x="46" y="3457"/>
                  </a:lnTo>
                  <a:lnTo>
                    <a:pt x="35" y="3445"/>
                  </a:lnTo>
                  <a:lnTo>
                    <a:pt x="35" y="3433"/>
                  </a:lnTo>
                  <a:lnTo>
                    <a:pt x="58" y="3422"/>
                  </a:lnTo>
                  <a:lnTo>
                    <a:pt x="46" y="3422"/>
                  </a:lnTo>
                  <a:lnTo>
                    <a:pt x="58" y="3410"/>
                  </a:lnTo>
                  <a:lnTo>
                    <a:pt x="92" y="3422"/>
                  </a:lnTo>
                  <a:lnTo>
                    <a:pt x="104" y="3422"/>
                  </a:lnTo>
                  <a:lnTo>
                    <a:pt x="104" y="3410"/>
                  </a:lnTo>
                  <a:lnTo>
                    <a:pt x="115" y="3398"/>
                  </a:lnTo>
                  <a:lnTo>
                    <a:pt x="104" y="3386"/>
                  </a:lnTo>
                  <a:lnTo>
                    <a:pt x="138" y="3386"/>
                  </a:lnTo>
                  <a:lnTo>
                    <a:pt x="161" y="3375"/>
                  </a:lnTo>
                  <a:lnTo>
                    <a:pt x="185" y="3351"/>
                  </a:lnTo>
                  <a:lnTo>
                    <a:pt x="173" y="3351"/>
                  </a:lnTo>
                  <a:lnTo>
                    <a:pt x="185" y="3340"/>
                  </a:lnTo>
                  <a:lnTo>
                    <a:pt x="185" y="3316"/>
                  </a:lnTo>
                  <a:lnTo>
                    <a:pt x="185" y="3293"/>
                  </a:lnTo>
                  <a:lnTo>
                    <a:pt x="196" y="3293"/>
                  </a:lnTo>
                  <a:lnTo>
                    <a:pt x="196" y="3270"/>
                  </a:lnTo>
                  <a:lnTo>
                    <a:pt x="196" y="3246"/>
                  </a:lnTo>
                  <a:lnTo>
                    <a:pt x="208" y="3235"/>
                  </a:lnTo>
                  <a:lnTo>
                    <a:pt x="219" y="3246"/>
                  </a:lnTo>
                  <a:lnTo>
                    <a:pt x="231" y="3223"/>
                  </a:lnTo>
                  <a:lnTo>
                    <a:pt x="242" y="3235"/>
                  </a:lnTo>
                  <a:lnTo>
                    <a:pt x="265" y="3235"/>
                  </a:lnTo>
                  <a:lnTo>
                    <a:pt x="265" y="3211"/>
                  </a:lnTo>
                  <a:lnTo>
                    <a:pt x="288" y="3211"/>
                  </a:lnTo>
                  <a:lnTo>
                    <a:pt x="277" y="3200"/>
                  </a:lnTo>
                  <a:lnTo>
                    <a:pt x="277" y="3188"/>
                  </a:lnTo>
                  <a:lnTo>
                    <a:pt x="288" y="3176"/>
                  </a:lnTo>
                  <a:lnTo>
                    <a:pt x="277" y="3165"/>
                  </a:lnTo>
                  <a:lnTo>
                    <a:pt x="288" y="3141"/>
                  </a:lnTo>
                  <a:lnTo>
                    <a:pt x="300" y="3130"/>
                  </a:lnTo>
                  <a:lnTo>
                    <a:pt x="265" y="3095"/>
                  </a:lnTo>
                  <a:lnTo>
                    <a:pt x="265" y="3083"/>
                  </a:lnTo>
                  <a:lnTo>
                    <a:pt x="265" y="3060"/>
                  </a:lnTo>
                  <a:lnTo>
                    <a:pt x="265" y="3048"/>
                  </a:lnTo>
                  <a:lnTo>
                    <a:pt x="242" y="3036"/>
                  </a:lnTo>
                  <a:lnTo>
                    <a:pt x="231" y="3025"/>
                  </a:lnTo>
                  <a:lnTo>
                    <a:pt x="254" y="3001"/>
                  </a:lnTo>
                  <a:lnTo>
                    <a:pt x="265" y="3001"/>
                  </a:lnTo>
                  <a:lnTo>
                    <a:pt x="277" y="2989"/>
                  </a:lnTo>
                  <a:lnTo>
                    <a:pt x="254" y="2943"/>
                  </a:lnTo>
                  <a:lnTo>
                    <a:pt x="208" y="2919"/>
                  </a:lnTo>
                  <a:lnTo>
                    <a:pt x="185" y="2908"/>
                  </a:lnTo>
                  <a:lnTo>
                    <a:pt x="208" y="2873"/>
                  </a:lnTo>
                  <a:lnTo>
                    <a:pt x="219" y="2861"/>
                  </a:lnTo>
                  <a:lnTo>
                    <a:pt x="231" y="2838"/>
                  </a:lnTo>
                  <a:lnTo>
                    <a:pt x="231" y="2826"/>
                  </a:lnTo>
                  <a:lnTo>
                    <a:pt x="231" y="2803"/>
                  </a:lnTo>
                  <a:lnTo>
                    <a:pt x="242" y="2791"/>
                  </a:lnTo>
                  <a:lnTo>
                    <a:pt x="231" y="2779"/>
                  </a:lnTo>
                  <a:lnTo>
                    <a:pt x="219" y="2768"/>
                  </a:lnTo>
                  <a:lnTo>
                    <a:pt x="219" y="2756"/>
                  </a:lnTo>
                  <a:lnTo>
                    <a:pt x="219" y="2733"/>
                  </a:lnTo>
                  <a:lnTo>
                    <a:pt x="219" y="2721"/>
                  </a:lnTo>
                  <a:lnTo>
                    <a:pt x="254" y="2721"/>
                  </a:lnTo>
                  <a:lnTo>
                    <a:pt x="277" y="2721"/>
                  </a:lnTo>
                  <a:lnTo>
                    <a:pt x="288" y="2709"/>
                  </a:lnTo>
                  <a:lnTo>
                    <a:pt x="300" y="2709"/>
                  </a:lnTo>
                  <a:lnTo>
                    <a:pt x="311" y="2686"/>
                  </a:lnTo>
                  <a:lnTo>
                    <a:pt x="323" y="2651"/>
                  </a:lnTo>
                  <a:lnTo>
                    <a:pt x="334" y="2639"/>
                  </a:lnTo>
                  <a:lnTo>
                    <a:pt x="346" y="2627"/>
                  </a:lnTo>
                  <a:lnTo>
                    <a:pt x="357" y="2604"/>
                  </a:lnTo>
                  <a:lnTo>
                    <a:pt x="369" y="2604"/>
                  </a:lnTo>
                  <a:lnTo>
                    <a:pt x="346" y="2581"/>
                  </a:lnTo>
                  <a:lnTo>
                    <a:pt x="334" y="2557"/>
                  </a:lnTo>
                  <a:lnTo>
                    <a:pt x="346" y="2557"/>
                  </a:lnTo>
                  <a:lnTo>
                    <a:pt x="334" y="2534"/>
                  </a:lnTo>
                  <a:lnTo>
                    <a:pt x="346" y="2522"/>
                  </a:lnTo>
                  <a:lnTo>
                    <a:pt x="334" y="2511"/>
                  </a:lnTo>
                  <a:lnTo>
                    <a:pt x="334" y="2487"/>
                  </a:lnTo>
                  <a:lnTo>
                    <a:pt x="288" y="2511"/>
                  </a:lnTo>
                  <a:lnTo>
                    <a:pt x="277" y="2499"/>
                  </a:lnTo>
                  <a:lnTo>
                    <a:pt x="219" y="2499"/>
                  </a:lnTo>
                  <a:lnTo>
                    <a:pt x="208" y="2452"/>
                  </a:lnTo>
                  <a:lnTo>
                    <a:pt x="231" y="2441"/>
                  </a:lnTo>
                  <a:lnTo>
                    <a:pt x="219" y="2429"/>
                  </a:lnTo>
                  <a:lnTo>
                    <a:pt x="208" y="2429"/>
                  </a:lnTo>
                  <a:lnTo>
                    <a:pt x="185" y="2382"/>
                  </a:lnTo>
                  <a:lnTo>
                    <a:pt x="173" y="2382"/>
                  </a:lnTo>
                  <a:lnTo>
                    <a:pt x="173" y="2347"/>
                  </a:lnTo>
                  <a:lnTo>
                    <a:pt x="185" y="2336"/>
                  </a:lnTo>
                  <a:lnTo>
                    <a:pt x="185" y="2324"/>
                  </a:lnTo>
                  <a:lnTo>
                    <a:pt x="196" y="2312"/>
                  </a:lnTo>
                  <a:lnTo>
                    <a:pt x="208" y="2301"/>
                  </a:lnTo>
                  <a:lnTo>
                    <a:pt x="231" y="2277"/>
                  </a:lnTo>
                  <a:lnTo>
                    <a:pt x="231" y="2254"/>
                  </a:lnTo>
                  <a:lnTo>
                    <a:pt x="242" y="2254"/>
                  </a:lnTo>
                  <a:lnTo>
                    <a:pt x="254" y="2219"/>
                  </a:lnTo>
                  <a:lnTo>
                    <a:pt x="277" y="2230"/>
                  </a:lnTo>
                  <a:lnTo>
                    <a:pt x="277" y="2219"/>
                  </a:lnTo>
                  <a:lnTo>
                    <a:pt x="277" y="2195"/>
                  </a:lnTo>
                  <a:lnTo>
                    <a:pt x="277" y="2184"/>
                  </a:lnTo>
                  <a:lnTo>
                    <a:pt x="288" y="2184"/>
                  </a:lnTo>
                  <a:lnTo>
                    <a:pt x="334" y="2172"/>
                  </a:lnTo>
                  <a:lnTo>
                    <a:pt x="346" y="2172"/>
                  </a:lnTo>
                  <a:lnTo>
                    <a:pt x="369" y="2172"/>
                  </a:lnTo>
                  <a:lnTo>
                    <a:pt x="381" y="2160"/>
                  </a:lnTo>
                  <a:lnTo>
                    <a:pt x="381" y="2125"/>
                  </a:lnTo>
                  <a:lnTo>
                    <a:pt x="392" y="2090"/>
                  </a:lnTo>
                  <a:lnTo>
                    <a:pt x="404" y="2090"/>
                  </a:lnTo>
                  <a:lnTo>
                    <a:pt x="415" y="2090"/>
                  </a:lnTo>
                  <a:lnTo>
                    <a:pt x="415" y="2079"/>
                  </a:lnTo>
                  <a:lnTo>
                    <a:pt x="427" y="2067"/>
                  </a:lnTo>
                  <a:lnTo>
                    <a:pt x="438" y="2055"/>
                  </a:lnTo>
                  <a:lnTo>
                    <a:pt x="450" y="2055"/>
                  </a:lnTo>
                  <a:lnTo>
                    <a:pt x="484" y="2055"/>
                  </a:lnTo>
                  <a:lnTo>
                    <a:pt x="484" y="2044"/>
                  </a:lnTo>
                  <a:lnTo>
                    <a:pt x="496" y="2020"/>
                  </a:lnTo>
                  <a:lnTo>
                    <a:pt x="496" y="2009"/>
                  </a:lnTo>
                  <a:lnTo>
                    <a:pt x="496" y="1997"/>
                  </a:lnTo>
                  <a:lnTo>
                    <a:pt x="496" y="1985"/>
                  </a:lnTo>
                  <a:lnTo>
                    <a:pt x="507" y="1985"/>
                  </a:lnTo>
                  <a:lnTo>
                    <a:pt x="530" y="1985"/>
                  </a:lnTo>
                  <a:lnTo>
                    <a:pt x="530" y="1974"/>
                  </a:lnTo>
                  <a:lnTo>
                    <a:pt x="530" y="1962"/>
                  </a:lnTo>
                  <a:lnTo>
                    <a:pt x="542" y="1962"/>
                  </a:lnTo>
                  <a:lnTo>
                    <a:pt x="553" y="1962"/>
                  </a:lnTo>
                  <a:lnTo>
                    <a:pt x="565" y="1950"/>
                  </a:lnTo>
                  <a:lnTo>
                    <a:pt x="576" y="1939"/>
                  </a:lnTo>
                  <a:lnTo>
                    <a:pt x="553" y="1927"/>
                  </a:lnTo>
                  <a:lnTo>
                    <a:pt x="553" y="1915"/>
                  </a:lnTo>
                  <a:lnTo>
                    <a:pt x="553" y="1904"/>
                  </a:lnTo>
                  <a:lnTo>
                    <a:pt x="553" y="1880"/>
                  </a:lnTo>
                  <a:lnTo>
                    <a:pt x="553" y="1868"/>
                  </a:lnTo>
                  <a:lnTo>
                    <a:pt x="553" y="1857"/>
                  </a:lnTo>
                  <a:lnTo>
                    <a:pt x="565" y="1857"/>
                  </a:lnTo>
                  <a:lnTo>
                    <a:pt x="565" y="1845"/>
                  </a:lnTo>
                  <a:lnTo>
                    <a:pt x="519" y="1833"/>
                  </a:lnTo>
                  <a:lnTo>
                    <a:pt x="496" y="1833"/>
                  </a:lnTo>
                  <a:lnTo>
                    <a:pt x="496" y="1822"/>
                  </a:lnTo>
                  <a:lnTo>
                    <a:pt x="507" y="1810"/>
                  </a:lnTo>
                  <a:lnTo>
                    <a:pt x="519" y="1787"/>
                  </a:lnTo>
                  <a:lnTo>
                    <a:pt x="530" y="1775"/>
                  </a:lnTo>
                  <a:lnTo>
                    <a:pt x="530" y="1763"/>
                  </a:lnTo>
                  <a:lnTo>
                    <a:pt x="542" y="1763"/>
                  </a:lnTo>
                  <a:lnTo>
                    <a:pt x="553" y="1775"/>
                  </a:lnTo>
                  <a:lnTo>
                    <a:pt x="553" y="1763"/>
                  </a:lnTo>
                  <a:lnTo>
                    <a:pt x="565" y="1752"/>
                  </a:lnTo>
                  <a:lnTo>
                    <a:pt x="576" y="1728"/>
                  </a:lnTo>
                  <a:lnTo>
                    <a:pt x="576" y="1717"/>
                  </a:lnTo>
                  <a:lnTo>
                    <a:pt x="588" y="1717"/>
                  </a:lnTo>
                  <a:lnTo>
                    <a:pt x="611" y="1705"/>
                  </a:lnTo>
                  <a:lnTo>
                    <a:pt x="611" y="1717"/>
                  </a:lnTo>
                  <a:lnTo>
                    <a:pt x="611" y="1728"/>
                  </a:lnTo>
                  <a:lnTo>
                    <a:pt x="611" y="1717"/>
                  </a:lnTo>
                  <a:lnTo>
                    <a:pt x="611" y="1705"/>
                  </a:lnTo>
                  <a:lnTo>
                    <a:pt x="623" y="1705"/>
                  </a:lnTo>
                  <a:lnTo>
                    <a:pt x="634" y="1693"/>
                  </a:lnTo>
                  <a:lnTo>
                    <a:pt x="646" y="1670"/>
                  </a:lnTo>
                  <a:lnTo>
                    <a:pt x="634" y="1658"/>
                  </a:lnTo>
                  <a:lnTo>
                    <a:pt x="623" y="1647"/>
                  </a:lnTo>
                  <a:lnTo>
                    <a:pt x="634" y="1635"/>
                  </a:lnTo>
                  <a:lnTo>
                    <a:pt x="623" y="1612"/>
                  </a:lnTo>
                  <a:lnTo>
                    <a:pt x="646" y="1612"/>
                  </a:lnTo>
                  <a:lnTo>
                    <a:pt x="646" y="1600"/>
                  </a:lnTo>
                  <a:lnTo>
                    <a:pt x="646" y="1588"/>
                  </a:lnTo>
                  <a:lnTo>
                    <a:pt x="646" y="1577"/>
                  </a:lnTo>
                  <a:lnTo>
                    <a:pt x="657" y="1542"/>
                  </a:lnTo>
                  <a:lnTo>
                    <a:pt x="669" y="1507"/>
                  </a:lnTo>
                  <a:lnTo>
                    <a:pt x="680" y="1495"/>
                  </a:lnTo>
                  <a:lnTo>
                    <a:pt x="680" y="1483"/>
                  </a:lnTo>
                  <a:lnTo>
                    <a:pt x="692" y="1448"/>
                  </a:lnTo>
                  <a:lnTo>
                    <a:pt x="680" y="1436"/>
                  </a:lnTo>
                  <a:lnTo>
                    <a:pt x="680" y="1413"/>
                  </a:lnTo>
                  <a:lnTo>
                    <a:pt x="680" y="1390"/>
                  </a:lnTo>
                  <a:lnTo>
                    <a:pt x="692" y="1378"/>
                  </a:lnTo>
                  <a:lnTo>
                    <a:pt x="703" y="1366"/>
                  </a:lnTo>
                  <a:lnTo>
                    <a:pt x="680" y="1355"/>
                  </a:lnTo>
                  <a:lnTo>
                    <a:pt x="680" y="1331"/>
                  </a:lnTo>
                  <a:lnTo>
                    <a:pt x="680" y="1320"/>
                  </a:lnTo>
                  <a:lnTo>
                    <a:pt x="692" y="1320"/>
                  </a:lnTo>
                  <a:lnTo>
                    <a:pt x="692" y="1296"/>
                  </a:lnTo>
                  <a:lnTo>
                    <a:pt x="692" y="1285"/>
                  </a:lnTo>
                  <a:lnTo>
                    <a:pt x="692" y="1273"/>
                  </a:lnTo>
                  <a:lnTo>
                    <a:pt x="692" y="1261"/>
                  </a:lnTo>
                  <a:lnTo>
                    <a:pt x="703" y="1261"/>
                  </a:lnTo>
                  <a:lnTo>
                    <a:pt x="692" y="1250"/>
                  </a:lnTo>
                  <a:lnTo>
                    <a:pt x="703" y="1238"/>
                  </a:lnTo>
                  <a:lnTo>
                    <a:pt x="715" y="1215"/>
                  </a:lnTo>
                  <a:lnTo>
                    <a:pt x="715" y="1203"/>
                  </a:lnTo>
                  <a:lnTo>
                    <a:pt x="726" y="1203"/>
                  </a:lnTo>
                  <a:lnTo>
                    <a:pt x="726" y="1191"/>
                  </a:lnTo>
                  <a:lnTo>
                    <a:pt x="726" y="1156"/>
                  </a:lnTo>
                  <a:lnTo>
                    <a:pt x="726" y="1133"/>
                  </a:lnTo>
                  <a:lnTo>
                    <a:pt x="738" y="1121"/>
                  </a:lnTo>
                  <a:lnTo>
                    <a:pt x="738" y="1098"/>
                  </a:lnTo>
                  <a:lnTo>
                    <a:pt x="749" y="1074"/>
                  </a:lnTo>
                  <a:lnTo>
                    <a:pt x="761" y="1051"/>
                  </a:lnTo>
                  <a:lnTo>
                    <a:pt x="749" y="1051"/>
                  </a:lnTo>
                  <a:lnTo>
                    <a:pt x="738" y="1039"/>
                  </a:lnTo>
                  <a:lnTo>
                    <a:pt x="726" y="1051"/>
                  </a:lnTo>
                  <a:lnTo>
                    <a:pt x="726" y="1028"/>
                  </a:lnTo>
                  <a:lnTo>
                    <a:pt x="738" y="1016"/>
                  </a:lnTo>
                  <a:lnTo>
                    <a:pt x="738" y="1004"/>
                  </a:lnTo>
                  <a:lnTo>
                    <a:pt x="749" y="1004"/>
                  </a:lnTo>
                  <a:lnTo>
                    <a:pt x="761" y="1004"/>
                  </a:lnTo>
                  <a:lnTo>
                    <a:pt x="772" y="993"/>
                  </a:lnTo>
                  <a:lnTo>
                    <a:pt x="761" y="993"/>
                  </a:lnTo>
                  <a:lnTo>
                    <a:pt x="761" y="981"/>
                  </a:lnTo>
                  <a:lnTo>
                    <a:pt x="749" y="981"/>
                  </a:lnTo>
                  <a:lnTo>
                    <a:pt x="726" y="981"/>
                  </a:lnTo>
                  <a:lnTo>
                    <a:pt x="715" y="981"/>
                  </a:lnTo>
                  <a:lnTo>
                    <a:pt x="692" y="969"/>
                  </a:lnTo>
                  <a:lnTo>
                    <a:pt x="703" y="958"/>
                  </a:lnTo>
                  <a:lnTo>
                    <a:pt x="715" y="958"/>
                  </a:lnTo>
                  <a:lnTo>
                    <a:pt x="715" y="946"/>
                  </a:lnTo>
                  <a:lnTo>
                    <a:pt x="726" y="946"/>
                  </a:lnTo>
                  <a:lnTo>
                    <a:pt x="726" y="934"/>
                  </a:lnTo>
                  <a:lnTo>
                    <a:pt x="726" y="923"/>
                  </a:lnTo>
                  <a:lnTo>
                    <a:pt x="715" y="923"/>
                  </a:lnTo>
                  <a:lnTo>
                    <a:pt x="715" y="899"/>
                  </a:lnTo>
                  <a:lnTo>
                    <a:pt x="692" y="888"/>
                  </a:lnTo>
                  <a:lnTo>
                    <a:pt x="703" y="888"/>
                  </a:lnTo>
                  <a:lnTo>
                    <a:pt x="715" y="888"/>
                  </a:lnTo>
                  <a:lnTo>
                    <a:pt x="715" y="876"/>
                  </a:lnTo>
                  <a:lnTo>
                    <a:pt x="703" y="864"/>
                  </a:lnTo>
                  <a:lnTo>
                    <a:pt x="692" y="853"/>
                  </a:lnTo>
                  <a:lnTo>
                    <a:pt x="680" y="841"/>
                  </a:lnTo>
                  <a:lnTo>
                    <a:pt x="669" y="829"/>
                  </a:lnTo>
                  <a:lnTo>
                    <a:pt x="669" y="806"/>
                  </a:lnTo>
                  <a:lnTo>
                    <a:pt x="669" y="794"/>
                  </a:lnTo>
                  <a:lnTo>
                    <a:pt x="669" y="783"/>
                  </a:lnTo>
                  <a:lnTo>
                    <a:pt x="669" y="771"/>
                  </a:lnTo>
                  <a:lnTo>
                    <a:pt x="646" y="759"/>
                  </a:lnTo>
                  <a:lnTo>
                    <a:pt x="634" y="736"/>
                  </a:lnTo>
                  <a:lnTo>
                    <a:pt x="646" y="736"/>
                  </a:lnTo>
                  <a:lnTo>
                    <a:pt x="657" y="724"/>
                  </a:lnTo>
                  <a:lnTo>
                    <a:pt x="646" y="712"/>
                  </a:lnTo>
                  <a:lnTo>
                    <a:pt x="657" y="712"/>
                  </a:lnTo>
                  <a:lnTo>
                    <a:pt x="669" y="736"/>
                  </a:lnTo>
                  <a:lnTo>
                    <a:pt x="692" y="712"/>
                  </a:lnTo>
                  <a:lnTo>
                    <a:pt x="703" y="701"/>
                  </a:lnTo>
                  <a:lnTo>
                    <a:pt x="703" y="689"/>
                  </a:lnTo>
                  <a:lnTo>
                    <a:pt x="692" y="677"/>
                  </a:lnTo>
                  <a:lnTo>
                    <a:pt x="680" y="677"/>
                  </a:lnTo>
                  <a:lnTo>
                    <a:pt x="680" y="666"/>
                  </a:lnTo>
                  <a:lnTo>
                    <a:pt x="680" y="654"/>
                  </a:lnTo>
                  <a:lnTo>
                    <a:pt x="680" y="642"/>
                  </a:lnTo>
                  <a:lnTo>
                    <a:pt x="703" y="631"/>
                  </a:lnTo>
                  <a:lnTo>
                    <a:pt x="715" y="631"/>
                  </a:lnTo>
                  <a:lnTo>
                    <a:pt x="703" y="619"/>
                  </a:lnTo>
                  <a:lnTo>
                    <a:pt x="715" y="607"/>
                  </a:lnTo>
                  <a:lnTo>
                    <a:pt x="715" y="596"/>
                  </a:lnTo>
                  <a:lnTo>
                    <a:pt x="726" y="561"/>
                  </a:lnTo>
                  <a:lnTo>
                    <a:pt x="726" y="549"/>
                  </a:lnTo>
                  <a:lnTo>
                    <a:pt x="726" y="514"/>
                  </a:lnTo>
                  <a:lnTo>
                    <a:pt x="738" y="502"/>
                  </a:lnTo>
                  <a:lnTo>
                    <a:pt x="738" y="479"/>
                  </a:lnTo>
                  <a:lnTo>
                    <a:pt x="715" y="479"/>
                  </a:lnTo>
                  <a:lnTo>
                    <a:pt x="703" y="479"/>
                  </a:lnTo>
                  <a:lnTo>
                    <a:pt x="692" y="479"/>
                  </a:lnTo>
                  <a:lnTo>
                    <a:pt x="680" y="479"/>
                  </a:lnTo>
                  <a:lnTo>
                    <a:pt x="669" y="467"/>
                  </a:lnTo>
                  <a:lnTo>
                    <a:pt x="657" y="467"/>
                  </a:lnTo>
                  <a:lnTo>
                    <a:pt x="634" y="456"/>
                  </a:lnTo>
                  <a:lnTo>
                    <a:pt x="646" y="444"/>
                  </a:lnTo>
                  <a:lnTo>
                    <a:pt x="634" y="397"/>
                  </a:lnTo>
                  <a:lnTo>
                    <a:pt x="623" y="397"/>
                  </a:lnTo>
                  <a:lnTo>
                    <a:pt x="623" y="386"/>
                  </a:lnTo>
                  <a:lnTo>
                    <a:pt x="611" y="386"/>
                  </a:lnTo>
                  <a:lnTo>
                    <a:pt x="611" y="374"/>
                  </a:lnTo>
                  <a:lnTo>
                    <a:pt x="600" y="374"/>
                  </a:lnTo>
                  <a:lnTo>
                    <a:pt x="600" y="362"/>
                  </a:lnTo>
                  <a:lnTo>
                    <a:pt x="600" y="350"/>
                  </a:lnTo>
                  <a:lnTo>
                    <a:pt x="588" y="350"/>
                  </a:lnTo>
                  <a:lnTo>
                    <a:pt x="576" y="339"/>
                  </a:lnTo>
                  <a:close/>
                  <a:moveTo>
                    <a:pt x="2502" y="712"/>
                  </a:moveTo>
                  <a:lnTo>
                    <a:pt x="2478" y="712"/>
                  </a:lnTo>
                  <a:lnTo>
                    <a:pt x="2467" y="701"/>
                  </a:lnTo>
                  <a:lnTo>
                    <a:pt x="2467" y="654"/>
                  </a:lnTo>
                  <a:lnTo>
                    <a:pt x="2478" y="654"/>
                  </a:lnTo>
                  <a:lnTo>
                    <a:pt x="2478" y="642"/>
                  </a:lnTo>
                  <a:lnTo>
                    <a:pt x="2490" y="642"/>
                  </a:lnTo>
                  <a:lnTo>
                    <a:pt x="2490" y="619"/>
                  </a:lnTo>
                  <a:lnTo>
                    <a:pt x="2502" y="619"/>
                  </a:lnTo>
                  <a:lnTo>
                    <a:pt x="2513" y="631"/>
                  </a:lnTo>
                  <a:lnTo>
                    <a:pt x="2513" y="642"/>
                  </a:lnTo>
                  <a:lnTo>
                    <a:pt x="2502" y="666"/>
                  </a:lnTo>
                  <a:lnTo>
                    <a:pt x="2513" y="689"/>
                  </a:lnTo>
                  <a:lnTo>
                    <a:pt x="2536" y="689"/>
                  </a:lnTo>
                  <a:lnTo>
                    <a:pt x="2548" y="701"/>
                  </a:lnTo>
                  <a:lnTo>
                    <a:pt x="2548" y="712"/>
                  </a:lnTo>
                  <a:lnTo>
                    <a:pt x="2525" y="712"/>
                  </a:lnTo>
                  <a:lnTo>
                    <a:pt x="2502" y="712"/>
                  </a:lnTo>
                  <a:close/>
                </a:path>
              </a:pathLst>
            </a:custGeom>
            <a:solidFill>
              <a:srgbClr val="18376A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67" name="navarra">
              <a:extLst>
                <a:ext uri="{FF2B5EF4-FFF2-40B4-BE49-F238E27FC236}">
                  <a16:creationId xmlns:a16="http://schemas.microsoft.com/office/drawing/2014/main" id="{26BE13CD-223B-045A-DBED-E99C8E5EB982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958443" y="1352550"/>
              <a:ext cx="842282" cy="816429"/>
            </a:xfrm>
            <a:custGeom>
              <a:avLst/>
              <a:gdLst>
                <a:gd name="T0" fmla="*/ 2147483647 w 2525"/>
                <a:gd name="T1" fmla="*/ 647030256 h 2756"/>
                <a:gd name="T2" fmla="*/ 2147483647 w 2525"/>
                <a:gd name="T3" fmla="*/ 1969302757 h 2756"/>
                <a:gd name="T4" fmla="*/ 2147483647 w 2525"/>
                <a:gd name="T5" fmla="*/ 1969302757 h 2756"/>
                <a:gd name="T6" fmla="*/ 2147483647 w 2525"/>
                <a:gd name="T7" fmla="*/ 2147483647 h 2756"/>
                <a:gd name="T8" fmla="*/ 2147483647 w 2525"/>
                <a:gd name="T9" fmla="*/ 2147483647 h 2756"/>
                <a:gd name="T10" fmla="*/ 2147483647 w 2525"/>
                <a:gd name="T11" fmla="*/ 2147483647 h 2756"/>
                <a:gd name="T12" fmla="*/ 2147483647 w 2525"/>
                <a:gd name="T13" fmla="*/ 2147483647 h 2756"/>
                <a:gd name="T14" fmla="*/ 2147483647 w 2525"/>
                <a:gd name="T15" fmla="*/ 2147483647 h 2756"/>
                <a:gd name="T16" fmla="*/ 2147483647 w 2525"/>
                <a:gd name="T17" fmla="*/ 2147483647 h 2756"/>
                <a:gd name="T18" fmla="*/ 2147483647 w 2525"/>
                <a:gd name="T19" fmla="*/ 2147483647 h 2756"/>
                <a:gd name="T20" fmla="*/ 2147483647 w 2525"/>
                <a:gd name="T21" fmla="*/ 2147483647 h 2756"/>
                <a:gd name="T22" fmla="*/ 2147483647 w 2525"/>
                <a:gd name="T23" fmla="*/ 2147483647 h 2756"/>
                <a:gd name="T24" fmla="*/ 2147483647 w 2525"/>
                <a:gd name="T25" fmla="*/ 2147483647 h 2756"/>
                <a:gd name="T26" fmla="*/ 2147483647 w 2525"/>
                <a:gd name="T27" fmla="*/ 2147483647 h 2756"/>
                <a:gd name="T28" fmla="*/ 2147483647 w 2525"/>
                <a:gd name="T29" fmla="*/ 2147483647 h 2756"/>
                <a:gd name="T30" fmla="*/ 2147483647 w 2525"/>
                <a:gd name="T31" fmla="*/ 2147483647 h 2756"/>
                <a:gd name="T32" fmla="*/ 2147483647 w 2525"/>
                <a:gd name="T33" fmla="*/ 2147483647 h 2756"/>
                <a:gd name="T34" fmla="*/ 2147483647 w 2525"/>
                <a:gd name="T35" fmla="*/ 2147483647 h 2756"/>
                <a:gd name="T36" fmla="*/ 2147483647 w 2525"/>
                <a:gd name="T37" fmla="*/ 2147483647 h 2756"/>
                <a:gd name="T38" fmla="*/ 2147483647 w 2525"/>
                <a:gd name="T39" fmla="*/ 2147483647 h 2756"/>
                <a:gd name="T40" fmla="*/ 2147483647 w 2525"/>
                <a:gd name="T41" fmla="*/ 2147483647 h 2756"/>
                <a:gd name="T42" fmla="*/ 2147483647 w 2525"/>
                <a:gd name="T43" fmla="*/ 2147483647 h 2756"/>
                <a:gd name="T44" fmla="*/ 2147483647 w 2525"/>
                <a:gd name="T45" fmla="*/ 2147483647 h 2756"/>
                <a:gd name="T46" fmla="*/ 2147483647 w 2525"/>
                <a:gd name="T47" fmla="*/ 2147483647 h 2756"/>
                <a:gd name="T48" fmla="*/ 2147483647 w 2525"/>
                <a:gd name="T49" fmla="*/ 2147483647 h 2756"/>
                <a:gd name="T50" fmla="*/ 2147483647 w 2525"/>
                <a:gd name="T51" fmla="*/ 2147483647 h 2756"/>
                <a:gd name="T52" fmla="*/ 2147483647 w 2525"/>
                <a:gd name="T53" fmla="*/ 2147483647 h 2756"/>
                <a:gd name="T54" fmla="*/ 2147483647 w 2525"/>
                <a:gd name="T55" fmla="*/ 2147483647 h 2756"/>
                <a:gd name="T56" fmla="*/ 2147483647 w 2525"/>
                <a:gd name="T57" fmla="*/ 2147483647 h 2756"/>
                <a:gd name="T58" fmla="*/ 2147483647 w 2525"/>
                <a:gd name="T59" fmla="*/ 2147483647 h 2756"/>
                <a:gd name="T60" fmla="*/ 2147483647 w 2525"/>
                <a:gd name="T61" fmla="*/ 2147483647 h 2756"/>
                <a:gd name="T62" fmla="*/ 2147483647 w 2525"/>
                <a:gd name="T63" fmla="*/ 2147483647 h 2756"/>
                <a:gd name="T64" fmla="*/ 2147483647 w 2525"/>
                <a:gd name="T65" fmla="*/ 2147483647 h 2756"/>
                <a:gd name="T66" fmla="*/ 2147483647 w 2525"/>
                <a:gd name="T67" fmla="*/ 2147483647 h 2756"/>
                <a:gd name="T68" fmla="*/ 2147483647 w 2525"/>
                <a:gd name="T69" fmla="*/ 2147483647 h 2756"/>
                <a:gd name="T70" fmla="*/ 2147483647 w 2525"/>
                <a:gd name="T71" fmla="*/ 2147483647 h 2756"/>
                <a:gd name="T72" fmla="*/ 2147483647 w 2525"/>
                <a:gd name="T73" fmla="*/ 2147483647 h 2756"/>
                <a:gd name="T74" fmla="*/ 2147483647 w 2525"/>
                <a:gd name="T75" fmla="*/ 2147483647 h 2756"/>
                <a:gd name="T76" fmla="*/ 2147483647 w 2525"/>
                <a:gd name="T77" fmla="*/ 2147483647 h 2756"/>
                <a:gd name="T78" fmla="*/ 2147483647 w 2525"/>
                <a:gd name="T79" fmla="*/ 2147483647 h 2756"/>
                <a:gd name="T80" fmla="*/ 2147483647 w 2525"/>
                <a:gd name="T81" fmla="*/ 2147483647 h 2756"/>
                <a:gd name="T82" fmla="*/ 2147483647 w 2525"/>
                <a:gd name="T83" fmla="*/ 2147483647 h 2756"/>
                <a:gd name="T84" fmla="*/ 2147483647 w 2525"/>
                <a:gd name="T85" fmla="*/ 2147483647 h 2756"/>
                <a:gd name="T86" fmla="*/ 394696203 w 2525"/>
                <a:gd name="T87" fmla="*/ 2147483647 h 2756"/>
                <a:gd name="T88" fmla="*/ 2147483647 w 2525"/>
                <a:gd name="T89" fmla="*/ 2147483647 h 2756"/>
                <a:gd name="T90" fmla="*/ 2147483647 w 2525"/>
                <a:gd name="T91" fmla="*/ 2147483647 h 2756"/>
                <a:gd name="T92" fmla="*/ 2147483647 w 2525"/>
                <a:gd name="T93" fmla="*/ 2147483647 h 2756"/>
                <a:gd name="T94" fmla="*/ 2147483647 w 2525"/>
                <a:gd name="T95" fmla="*/ 2147483647 h 2756"/>
                <a:gd name="T96" fmla="*/ 2147483647 w 2525"/>
                <a:gd name="T97" fmla="*/ 2147483647 h 2756"/>
                <a:gd name="T98" fmla="*/ 2147483647 w 2525"/>
                <a:gd name="T99" fmla="*/ 2147483647 h 2756"/>
                <a:gd name="T100" fmla="*/ 2147483647 w 2525"/>
                <a:gd name="T101" fmla="*/ 2147483647 h 2756"/>
                <a:gd name="T102" fmla="*/ 2147483647 w 2525"/>
                <a:gd name="T103" fmla="*/ 2147483647 h 2756"/>
                <a:gd name="T104" fmla="*/ 2147483647 w 2525"/>
                <a:gd name="T105" fmla="*/ 2147483647 h 2756"/>
                <a:gd name="T106" fmla="*/ 2147483647 w 2525"/>
                <a:gd name="T107" fmla="*/ 2147483647 h 2756"/>
                <a:gd name="T108" fmla="*/ 2147483647 w 2525"/>
                <a:gd name="T109" fmla="*/ 2147483647 h 2756"/>
                <a:gd name="T110" fmla="*/ 2147483647 w 2525"/>
                <a:gd name="T111" fmla="*/ 2147483647 h 2756"/>
                <a:gd name="T112" fmla="*/ 2147483647 w 2525"/>
                <a:gd name="T113" fmla="*/ 2147483647 h 2756"/>
                <a:gd name="T114" fmla="*/ 2147483647 w 2525"/>
                <a:gd name="T115" fmla="*/ 2147483647 h 2756"/>
                <a:gd name="T116" fmla="*/ 2147483647 w 2525"/>
                <a:gd name="T117" fmla="*/ 1969302757 h 2756"/>
                <a:gd name="T118" fmla="*/ 2147483647 w 2525"/>
                <a:gd name="T119" fmla="*/ 2147483647 h 2756"/>
                <a:gd name="T120" fmla="*/ 2147483647 w 2525"/>
                <a:gd name="T121" fmla="*/ 2147483647 h 2756"/>
                <a:gd name="T122" fmla="*/ 2147483647 w 2525"/>
                <a:gd name="T123" fmla="*/ 2147483647 h 275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525"/>
                <a:gd name="T187" fmla="*/ 0 h 2756"/>
                <a:gd name="T188" fmla="*/ 2525 w 2525"/>
                <a:gd name="T189" fmla="*/ 2756 h 275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525" h="2756">
                  <a:moveTo>
                    <a:pt x="1084" y="35"/>
                  </a:moveTo>
                  <a:lnTo>
                    <a:pt x="1095" y="35"/>
                  </a:lnTo>
                  <a:lnTo>
                    <a:pt x="1107" y="35"/>
                  </a:lnTo>
                  <a:lnTo>
                    <a:pt x="1107" y="23"/>
                  </a:lnTo>
                  <a:lnTo>
                    <a:pt x="1130" y="12"/>
                  </a:lnTo>
                  <a:lnTo>
                    <a:pt x="1141" y="12"/>
                  </a:lnTo>
                  <a:lnTo>
                    <a:pt x="1153" y="12"/>
                  </a:lnTo>
                  <a:lnTo>
                    <a:pt x="1164" y="0"/>
                  </a:lnTo>
                  <a:lnTo>
                    <a:pt x="1187" y="12"/>
                  </a:lnTo>
                  <a:lnTo>
                    <a:pt x="1199" y="12"/>
                  </a:lnTo>
                  <a:lnTo>
                    <a:pt x="1210" y="12"/>
                  </a:lnTo>
                  <a:lnTo>
                    <a:pt x="1234" y="12"/>
                  </a:lnTo>
                  <a:lnTo>
                    <a:pt x="1234" y="23"/>
                  </a:lnTo>
                  <a:lnTo>
                    <a:pt x="1222" y="59"/>
                  </a:lnTo>
                  <a:lnTo>
                    <a:pt x="1234" y="94"/>
                  </a:lnTo>
                  <a:lnTo>
                    <a:pt x="1234" y="105"/>
                  </a:lnTo>
                  <a:lnTo>
                    <a:pt x="1245" y="117"/>
                  </a:lnTo>
                  <a:lnTo>
                    <a:pt x="1257" y="117"/>
                  </a:lnTo>
                  <a:lnTo>
                    <a:pt x="1257" y="129"/>
                  </a:lnTo>
                  <a:lnTo>
                    <a:pt x="1268" y="117"/>
                  </a:lnTo>
                  <a:lnTo>
                    <a:pt x="1280" y="117"/>
                  </a:lnTo>
                  <a:lnTo>
                    <a:pt x="1291" y="117"/>
                  </a:lnTo>
                  <a:lnTo>
                    <a:pt x="1303" y="129"/>
                  </a:lnTo>
                  <a:lnTo>
                    <a:pt x="1314" y="105"/>
                  </a:lnTo>
                  <a:lnTo>
                    <a:pt x="1314" y="94"/>
                  </a:lnTo>
                  <a:lnTo>
                    <a:pt x="1326" y="70"/>
                  </a:lnTo>
                  <a:lnTo>
                    <a:pt x="1326" y="59"/>
                  </a:lnTo>
                  <a:lnTo>
                    <a:pt x="1314" y="59"/>
                  </a:lnTo>
                  <a:lnTo>
                    <a:pt x="1314" y="47"/>
                  </a:lnTo>
                  <a:lnTo>
                    <a:pt x="1337" y="47"/>
                  </a:lnTo>
                  <a:lnTo>
                    <a:pt x="1349" y="47"/>
                  </a:lnTo>
                  <a:lnTo>
                    <a:pt x="1360" y="35"/>
                  </a:lnTo>
                  <a:lnTo>
                    <a:pt x="1372" y="47"/>
                  </a:lnTo>
                  <a:lnTo>
                    <a:pt x="1383" y="35"/>
                  </a:lnTo>
                  <a:lnTo>
                    <a:pt x="1395" y="35"/>
                  </a:lnTo>
                  <a:lnTo>
                    <a:pt x="1406" y="47"/>
                  </a:lnTo>
                  <a:lnTo>
                    <a:pt x="1418" y="59"/>
                  </a:lnTo>
                  <a:lnTo>
                    <a:pt x="1429" y="59"/>
                  </a:lnTo>
                  <a:lnTo>
                    <a:pt x="1441" y="70"/>
                  </a:lnTo>
                  <a:lnTo>
                    <a:pt x="1453" y="82"/>
                  </a:lnTo>
                  <a:lnTo>
                    <a:pt x="1464" y="82"/>
                  </a:lnTo>
                  <a:lnTo>
                    <a:pt x="1499" y="94"/>
                  </a:lnTo>
                  <a:lnTo>
                    <a:pt x="1510" y="94"/>
                  </a:lnTo>
                  <a:lnTo>
                    <a:pt x="1522" y="82"/>
                  </a:lnTo>
                  <a:lnTo>
                    <a:pt x="1533" y="82"/>
                  </a:lnTo>
                  <a:lnTo>
                    <a:pt x="1545" y="82"/>
                  </a:lnTo>
                  <a:lnTo>
                    <a:pt x="1545" y="94"/>
                  </a:lnTo>
                  <a:lnTo>
                    <a:pt x="1556" y="94"/>
                  </a:lnTo>
                  <a:lnTo>
                    <a:pt x="1568" y="117"/>
                  </a:lnTo>
                  <a:lnTo>
                    <a:pt x="1579" y="152"/>
                  </a:lnTo>
                  <a:lnTo>
                    <a:pt x="1579" y="164"/>
                  </a:lnTo>
                  <a:lnTo>
                    <a:pt x="1579" y="175"/>
                  </a:lnTo>
                  <a:lnTo>
                    <a:pt x="1579" y="187"/>
                  </a:lnTo>
                  <a:lnTo>
                    <a:pt x="1579" y="199"/>
                  </a:lnTo>
                  <a:lnTo>
                    <a:pt x="1579" y="210"/>
                  </a:lnTo>
                  <a:lnTo>
                    <a:pt x="1579" y="222"/>
                  </a:lnTo>
                  <a:lnTo>
                    <a:pt x="1579" y="245"/>
                  </a:lnTo>
                  <a:lnTo>
                    <a:pt x="1568" y="245"/>
                  </a:lnTo>
                  <a:lnTo>
                    <a:pt x="1556" y="269"/>
                  </a:lnTo>
                  <a:lnTo>
                    <a:pt x="1556" y="292"/>
                  </a:lnTo>
                  <a:lnTo>
                    <a:pt x="1545" y="292"/>
                  </a:lnTo>
                  <a:lnTo>
                    <a:pt x="1556" y="304"/>
                  </a:lnTo>
                  <a:lnTo>
                    <a:pt x="1545" y="315"/>
                  </a:lnTo>
                  <a:lnTo>
                    <a:pt x="1533" y="327"/>
                  </a:lnTo>
                  <a:lnTo>
                    <a:pt x="1545" y="339"/>
                  </a:lnTo>
                  <a:lnTo>
                    <a:pt x="1533" y="350"/>
                  </a:lnTo>
                  <a:lnTo>
                    <a:pt x="1533" y="362"/>
                  </a:lnTo>
                  <a:lnTo>
                    <a:pt x="1522" y="374"/>
                  </a:lnTo>
                  <a:lnTo>
                    <a:pt x="1522" y="385"/>
                  </a:lnTo>
                  <a:lnTo>
                    <a:pt x="1499" y="397"/>
                  </a:lnTo>
                  <a:lnTo>
                    <a:pt x="1499" y="409"/>
                  </a:lnTo>
                  <a:lnTo>
                    <a:pt x="1487" y="409"/>
                  </a:lnTo>
                  <a:lnTo>
                    <a:pt x="1487" y="421"/>
                  </a:lnTo>
                  <a:lnTo>
                    <a:pt x="1476" y="421"/>
                  </a:lnTo>
                  <a:lnTo>
                    <a:pt x="1464" y="421"/>
                  </a:lnTo>
                  <a:lnTo>
                    <a:pt x="1453" y="432"/>
                  </a:lnTo>
                  <a:lnTo>
                    <a:pt x="1453" y="444"/>
                  </a:lnTo>
                  <a:lnTo>
                    <a:pt x="1453" y="456"/>
                  </a:lnTo>
                  <a:lnTo>
                    <a:pt x="1487" y="514"/>
                  </a:lnTo>
                  <a:lnTo>
                    <a:pt x="1499" y="526"/>
                  </a:lnTo>
                  <a:lnTo>
                    <a:pt x="1614" y="561"/>
                  </a:lnTo>
                  <a:lnTo>
                    <a:pt x="1625" y="561"/>
                  </a:lnTo>
                  <a:lnTo>
                    <a:pt x="1637" y="514"/>
                  </a:lnTo>
                  <a:lnTo>
                    <a:pt x="1637" y="502"/>
                  </a:lnTo>
                  <a:lnTo>
                    <a:pt x="1637" y="491"/>
                  </a:lnTo>
                  <a:lnTo>
                    <a:pt x="1637" y="467"/>
                  </a:lnTo>
                  <a:lnTo>
                    <a:pt x="1637" y="456"/>
                  </a:lnTo>
                  <a:lnTo>
                    <a:pt x="1637" y="444"/>
                  </a:lnTo>
                  <a:lnTo>
                    <a:pt x="1637" y="432"/>
                  </a:lnTo>
                  <a:lnTo>
                    <a:pt x="1649" y="409"/>
                  </a:lnTo>
                  <a:lnTo>
                    <a:pt x="1649" y="397"/>
                  </a:lnTo>
                  <a:lnTo>
                    <a:pt x="1672" y="385"/>
                  </a:lnTo>
                  <a:lnTo>
                    <a:pt x="1695" y="385"/>
                  </a:lnTo>
                  <a:lnTo>
                    <a:pt x="1718" y="385"/>
                  </a:lnTo>
                  <a:lnTo>
                    <a:pt x="1729" y="374"/>
                  </a:lnTo>
                  <a:lnTo>
                    <a:pt x="1741" y="374"/>
                  </a:lnTo>
                  <a:lnTo>
                    <a:pt x="1718" y="409"/>
                  </a:lnTo>
                  <a:lnTo>
                    <a:pt x="1695" y="432"/>
                  </a:lnTo>
                  <a:lnTo>
                    <a:pt x="1695" y="456"/>
                  </a:lnTo>
                  <a:lnTo>
                    <a:pt x="1683" y="479"/>
                  </a:lnTo>
                  <a:lnTo>
                    <a:pt x="1706" y="491"/>
                  </a:lnTo>
                  <a:lnTo>
                    <a:pt x="1718" y="491"/>
                  </a:lnTo>
                  <a:lnTo>
                    <a:pt x="1718" y="479"/>
                  </a:lnTo>
                  <a:lnTo>
                    <a:pt x="1741" y="502"/>
                  </a:lnTo>
                  <a:lnTo>
                    <a:pt x="1752" y="526"/>
                  </a:lnTo>
                  <a:lnTo>
                    <a:pt x="1775" y="526"/>
                  </a:lnTo>
                  <a:lnTo>
                    <a:pt x="1798" y="502"/>
                  </a:lnTo>
                  <a:lnTo>
                    <a:pt x="1821" y="502"/>
                  </a:lnTo>
                  <a:lnTo>
                    <a:pt x="1821" y="514"/>
                  </a:lnTo>
                  <a:lnTo>
                    <a:pt x="1833" y="514"/>
                  </a:lnTo>
                  <a:lnTo>
                    <a:pt x="1868" y="549"/>
                  </a:lnTo>
                  <a:lnTo>
                    <a:pt x="1879" y="537"/>
                  </a:lnTo>
                  <a:lnTo>
                    <a:pt x="1902" y="537"/>
                  </a:lnTo>
                  <a:lnTo>
                    <a:pt x="1902" y="549"/>
                  </a:lnTo>
                  <a:lnTo>
                    <a:pt x="1925" y="561"/>
                  </a:lnTo>
                  <a:lnTo>
                    <a:pt x="1925" y="596"/>
                  </a:lnTo>
                  <a:lnTo>
                    <a:pt x="1937" y="584"/>
                  </a:lnTo>
                  <a:lnTo>
                    <a:pt x="1937" y="596"/>
                  </a:lnTo>
                  <a:lnTo>
                    <a:pt x="1960" y="572"/>
                  </a:lnTo>
                  <a:lnTo>
                    <a:pt x="1960" y="561"/>
                  </a:lnTo>
                  <a:lnTo>
                    <a:pt x="1983" y="572"/>
                  </a:lnTo>
                  <a:lnTo>
                    <a:pt x="2017" y="584"/>
                  </a:lnTo>
                  <a:lnTo>
                    <a:pt x="2006" y="596"/>
                  </a:lnTo>
                  <a:lnTo>
                    <a:pt x="2017" y="607"/>
                  </a:lnTo>
                  <a:lnTo>
                    <a:pt x="2017" y="596"/>
                  </a:lnTo>
                  <a:lnTo>
                    <a:pt x="2029" y="607"/>
                  </a:lnTo>
                  <a:lnTo>
                    <a:pt x="2040" y="607"/>
                  </a:lnTo>
                  <a:lnTo>
                    <a:pt x="2063" y="607"/>
                  </a:lnTo>
                  <a:lnTo>
                    <a:pt x="2098" y="619"/>
                  </a:lnTo>
                  <a:lnTo>
                    <a:pt x="2110" y="619"/>
                  </a:lnTo>
                  <a:lnTo>
                    <a:pt x="2121" y="619"/>
                  </a:lnTo>
                  <a:lnTo>
                    <a:pt x="2133" y="642"/>
                  </a:lnTo>
                  <a:lnTo>
                    <a:pt x="2133" y="654"/>
                  </a:lnTo>
                  <a:lnTo>
                    <a:pt x="2156" y="654"/>
                  </a:lnTo>
                  <a:lnTo>
                    <a:pt x="2167" y="666"/>
                  </a:lnTo>
                  <a:lnTo>
                    <a:pt x="2167" y="677"/>
                  </a:lnTo>
                  <a:lnTo>
                    <a:pt x="2179" y="677"/>
                  </a:lnTo>
                  <a:lnTo>
                    <a:pt x="2202" y="677"/>
                  </a:lnTo>
                  <a:lnTo>
                    <a:pt x="2213" y="689"/>
                  </a:lnTo>
                  <a:lnTo>
                    <a:pt x="2225" y="689"/>
                  </a:lnTo>
                  <a:lnTo>
                    <a:pt x="2236" y="689"/>
                  </a:lnTo>
                  <a:lnTo>
                    <a:pt x="2248" y="689"/>
                  </a:lnTo>
                  <a:lnTo>
                    <a:pt x="2248" y="677"/>
                  </a:lnTo>
                  <a:lnTo>
                    <a:pt x="2248" y="666"/>
                  </a:lnTo>
                  <a:lnTo>
                    <a:pt x="2259" y="666"/>
                  </a:lnTo>
                  <a:lnTo>
                    <a:pt x="2271" y="677"/>
                  </a:lnTo>
                  <a:lnTo>
                    <a:pt x="2283" y="677"/>
                  </a:lnTo>
                  <a:lnTo>
                    <a:pt x="2283" y="689"/>
                  </a:lnTo>
                  <a:lnTo>
                    <a:pt x="2294" y="677"/>
                  </a:lnTo>
                  <a:lnTo>
                    <a:pt x="2306" y="689"/>
                  </a:lnTo>
                  <a:lnTo>
                    <a:pt x="2329" y="689"/>
                  </a:lnTo>
                  <a:lnTo>
                    <a:pt x="2352" y="689"/>
                  </a:lnTo>
                  <a:lnTo>
                    <a:pt x="2363" y="689"/>
                  </a:lnTo>
                  <a:lnTo>
                    <a:pt x="2375" y="689"/>
                  </a:lnTo>
                  <a:lnTo>
                    <a:pt x="2386" y="689"/>
                  </a:lnTo>
                  <a:lnTo>
                    <a:pt x="2409" y="689"/>
                  </a:lnTo>
                  <a:lnTo>
                    <a:pt x="2421" y="677"/>
                  </a:lnTo>
                  <a:lnTo>
                    <a:pt x="2409" y="677"/>
                  </a:lnTo>
                  <a:lnTo>
                    <a:pt x="2432" y="666"/>
                  </a:lnTo>
                  <a:lnTo>
                    <a:pt x="2455" y="666"/>
                  </a:lnTo>
                  <a:lnTo>
                    <a:pt x="2467" y="654"/>
                  </a:lnTo>
                  <a:lnTo>
                    <a:pt x="2490" y="654"/>
                  </a:lnTo>
                  <a:lnTo>
                    <a:pt x="2502" y="677"/>
                  </a:lnTo>
                  <a:lnTo>
                    <a:pt x="2502" y="689"/>
                  </a:lnTo>
                  <a:lnTo>
                    <a:pt x="2513" y="701"/>
                  </a:lnTo>
                  <a:lnTo>
                    <a:pt x="2513" y="712"/>
                  </a:lnTo>
                  <a:lnTo>
                    <a:pt x="2513" y="724"/>
                  </a:lnTo>
                  <a:lnTo>
                    <a:pt x="2525" y="747"/>
                  </a:lnTo>
                  <a:lnTo>
                    <a:pt x="2502" y="747"/>
                  </a:lnTo>
                  <a:lnTo>
                    <a:pt x="2490" y="736"/>
                  </a:lnTo>
                  <a:lnTo>
                    <a:pt x="2444" y="747"/>
                  </a:lnTo>
                  <a:lnTo>
                    <a:pt x="2432" y="759"/>
                  </a:lnTo>
                  <a:lnTo>
                    <a:pt x="2421" y="771"/>
                  </a:lnTo>
                  <a:lnTo>
                    <a:pt x="2409" y="782"/>
                  </a:lnTo>
                  <a:lnTo>
                    <a:pt x="2398" y="782"/>
                  </a:lnTo>
                  <a:lnTo>
                    <a:pt x="2398" y="794"/>
                  </a:lnTo>
                  <a:lnTo>
                    <a:pt x="2386" y="806"/>
                  </a:lnTo>
                  <a:lnTo>
                    <a:pt x="2398" y="818"/>
                  </a:lnTo>
                  <a:lnTo>
                    <a:pt x="2398" y="829"/>
                  </a:lnTo>
                  <a:lnTo>
                    <a:pt x="2398" y="841"/>
                  </a:lnTo>
                  <a:lnTo>
                    <a:pt x="2398" y="853"/>
                  </a:lnTo>
                  <a:lnTo>
                    <a:pt x="2386" y="853"/>
                  </a:lnTo>
                  <a:lnTo>
                    <a:pt x="2363" y="864"/>
                  </a:lnTo>
                  <a:lnTo>
                    <a:pt x="2363" y="888"/>
                  </a:lnTo>
                  <a:lnTo>
                    <a:pt x="2340" y="899"/>
                  </a:lnTo>
                  <a:lnTo>
                    <a:pt x="2340" y="923"/>
                  </a:lnTo>
                  <a:lnTo>
                    <a:pt x="2340" y="934"/>
                  </a:lnTo>
                  <a:lnTo>
                    <a:pt x="2340" y="946"/>
                  </a:lnTo>
                  <a:lnTo>
                    <a:pt x="2352" y="969"/>
                  </a:lnTo>
                  <a:lnTo>
                    <a:pt x="2340" y="981"/>
                  </a:lnTo>
                  <a:lnTo>
                    <a:pt x="2340" y="993"/>
                  </a:lnTo>
                  <a:lnTo>
                    <a:pt x="2352" y="1004"/>
                  </a:lnTo>
                  <a:lnTo>
                    <a:pt x="2363" y="1016"/>
                  </a:lnTo>
                  <a:lnTo>
                    <a:pt x="2340" y="1051"/>
                  </a:lnTo>
                  <a:lnTo>
                    <a:pt x="2329" y="1063"/>
                  </a:lnTo>
                  <a:lnTo>
                    <a:pt x="2317" y="1074"/>
                  </a:lnTo>
                  <a:lnTo>
                    <a:pt x="2294" y="1063"/>
                  </a:lnTo>
                  <a:lnTo>
                    <a:pt x="2283" y="1063"/>
                  </a:lnTo>
                  <a:lnTo>
                    <a:pt x="2283" y="1074"/>
                  </a:lnTo>
                  <a:lnTo>
                    <a:pt x="2283" y="1086"/>
                  </a:lnTo>
                  <a:lnTo>
                    <a:pt x="2283" y="1098"/>
                  </a:lnTo>
                  <a:lnTo>
                    <a:pt x="2283" y="1109"/>
                  </a:lnTo>
                  <a:lnTo>
                    <a:pt x="2248" y="1098"/>
                  </a:lnTo>
                  <a:lnTo>
                    <a:pt x="2248" y="1109"/>
                  </a:lnTo>
                  <a:lnTo>
                    <a:pt x="2236" y="1121"/>
                  </a:lnTo>
                  <a:lnTo>
                    <a:pt x="2236" y="1133"/>
                  </a:lnTo>
                  <a:lnTo>
                    <a:pt x="2236" y="1144"/>
                  </a:lnTo>
                  <a:lnTo>
                    <a:pt x="2225" y="1144"/>
                  </a:lnTo>
                  <a:lnTo>
                    <a:pt x="2225" y="1168"/>
                  </a:lnTo>
                  <a:lnTo>
                    <a:pt x="2213" y="1168"/>
                  </a:lnTo>
                  <a:lnTo>
                    <a:pt x="2202" y="1168"/>
                  </a:lnTo>
                  <a:lnTo>
                    <a:pt x="2190" y="1180"/>
                  </a:lnTo>
                  <a:lnTo>
                    <a:pt x="2179" y="1180"/>
                  </a:lnTo>
                  <a:lnTo>
                    <a:pt x="2167" y="1191"/>
                  </a:lnTo>
                  <a:lnTo>
                    <a:pt x="2156" y="1191"/>
                  </a:lnTo>
                  <a:lnTo>
                    <a:pt x="2144" y="1191"/>
                  </a:lnTo>
                  <a:lnTo>
                    <a:pt x="2121" y="1191"/>
                  </a:lnTo>
                  <a:lnTo>
                    <a:pt x="2098" y="1191"/>
                  </a:lnTo>
                  <a:lnTo>
                    <a:pt x="2098" y="1203"/>
                  </a:lnTo>
                  <a:lnTo>
                    <a:pt x="2087" y="1215"/>
                  </a:lnTo>
                  <a:lnTo>
                    <a:pt x="2087" y="1226"/>
                  </a:lnTo>
                  <a:lnTo>
                    <a:pt x="2098" y="1238"/>
                  </a:lnTo>
                  <a:lnTo>
                    <a:pt x="2087" y="1261"/>
                  </a:lnTo>
                  <a:lnTo>
                    <a:pt x="2087" y="1273"/>
                  </a:lnTo>
                  <a:lnTo>
                    <a:pt x="2098" y="1285"/>
                  </a:lnTo>
                  <a:lnTo>
                    <a:pt x="2087" y="1285"/>
                  </a:lnTo>
                  <a:lnTo>
                    <a:pt x="2087" y="1296"/>
                  </a:lnTo>
                  <a:lnTo>
                    <a:pt x="2075" y="1308"/>
                  </a:lnTo>
                  <a:lnTo>
                    <a:pt x="2063" y="1308"/>
                  </a:lnTo>
                  <a:lnTo>
                    <a:pt x="2052" y="1308"/>
                  </a:lnTo>
                  <a:lnTo>
                    <a:pt x="2017" y="1296"/>
                  </a:lnTo>
                  <a:lnTo>
                    <a:pt x="1994" y="1296"/>
                  </a:lnTo>
                  <a:lnTo>
                    <a:pt x="1971" y="1308"/>
                  </a:lnTo>
                  <a:lnTo>
                    <a:pt x="1937" y="1296"/>
                  </a:lnTo>
                  <a:lnTo>
                    <a:pt x="1925" y="1296"/>
                  </a:lnTo>
                  <a:lnTo>
                    <a:pt x="1925" y="1308"/>
                  </a:lnTo>
                  <a:lnTo>
                    <a:pt x="1925" y="1331"/>
                  </a:lnTo>
                  <a:lnTo>
                    <a:pt x="1925" y="1378"/>
                  </a:lnTo>
                  <a:lnTo>
                    <a:pt x="1914" y="1366"/>
                  </a:lnTo>
                  <a:lnTo>
                    <a:pt x="1902" y="1355"/>
                  </a:lnTo>
                  <a:lnTo>
                    <a:pt x="1902" y="1366"/>
                  </a:lnTo>
                  <a:lnTo>
                    <a:pt x="1891" y="1366"/>
                  </a:lnTo>
                  <a:lnTo>
                    <a:pt x="1891" y="1378"/>
                  </a:lnTo>
                  <a:lnTo>
                    <a:pt x="1902" y="1378"/>
                  </a:lnTo>
                  <a:lnTo>
                    <a:pt x="1925" y="1390"/>
                  </a:lnTo>
                  <a:lnTo>
                    <a:pt x="1914" y="1401"/>
                  </a:lnTo>
                  <a:lnTo>
                    <a:pt x="1902" y="1401"/>
                  </a:lnTo>
                  <a:lnTo>
                    <a:pt x="1879" y="1425"/>
                  </a:lnTo>
                  <a:lnTo>
                    <a:pt x="1868" y="1436"/>
                  </a:lnTo>
                  <a:lnTo>
                    <a:pt x="1856" y="1436"/>
                  </a:lnTo>
                  <a:lnTo>
                    <a:pt x="1856" y="1448"/>
                  </a:lnTo>
                  <a:lnTo>
                    <a:pt x="1856" y="1471"/>
                  </a:lnTo>
                  <a:lnTo>
                    <a:pt x="1868" y="1483"/>
                  </a:lnTo>
                  <a:lnTo>
                    <a:pt x="1856" y="1495"/>
                  </a:lnTo>
                  <a:lnTo>
                    <a:pt x="1833" y="1495"/>
                  </a:lnTo>
                  <a:lnTo>
                    <a:pt x="1821" y="1506"/>
                  </a:lnTo>
                  <a:lnTo>
                    <a:pt x="1810" y="1495"/>
                  </a:lnTo>
                  <a:lnTo>
                    <a:pt x="1798" y="1495"/>
                  </a:lnTo>
                  <a:lnTo>
                    <a:pt x="1787" y="1483"/>
                  </a:lnTo>
                  <a:lnTo>
                    <a:pt x="1775" y="1483"/>
                  </a:lnTo>
                  <a:lnTo>
                    <a:pt x="1741" y="1553"/>
                  </a:lnTo>
                  <a:lnTo>
                    <a:pt x="1741" y="1565"/>
                  </a:lnTo>
                  <a:lnTo>
                    <a:pt x="1729" y="1577"/>
                  </a:lnTo>
                  <a:lnTo>
                    <a:pt x="1741" y="1577"/>
                  </a:lnTo>
                  <a:lnTo>
                    <a:pt x="1741" y="1600"/>
                  </a:lnTo>
                  <a:lnTo>
                    <a:pt x="1752" y="1600"/>
                  </a:lnTo>
                  <a:lnTo>
                    <a:pt x="1764" y="1600"/>
                  </a:lnTo>
                  <a:lnTo>
                    <a:pt x="1752" y="1612"/>
                  </a:lnTo>
                  <a:lnTo>
                    <a:pt x="1764" y="1623"/>
                  </a:lnTo>
                  <a:lnTo>
                    <a:pt x="1752" y="1658"/>
                  </a:lnTo>
                  <a:lnTo>
                    <a:pt x="1741" y="1682"/>
                  </a:lnTo>
                  <a:lnTo>
                    <a:pt x="1706" y="1693"/>
                  </a:lnTo>
                  <a:lnTo>
                    <a:pt x="1660" y="1740"/>
                  </a:lnTo>
                  <a:lnTo>
                    <a:pt x="1660" y="1775"/>
                  </a:lnTo>
                  <a:lnTo>
                    <a:pt x="1660" y="1787"/>
                  </a:lnTo>
                  <a:lnTo>
                    <a:pt x="1660" y="1810"/>
                  </a:lnTo>
                  <a:lnTo>
                    <a:pt x="1649" y="1833"/>
                  </a:lnTo>
                  <a:lnTo>
                    <a:pt x="1637" y="1833"/>
                  </a:lnTo>
                  <a:lnTo>
                    <a:pt x="1649" y="1845"/>
                  </a:lnTo>
                  <a:lnTo>
                    <a:pt x="1660" y="1857"/>
                  </a:lnTo>
                  <a:lnTo>
                    <a:pt x="1672" y="1845"/>
                  </a:lnTo>
                  <a:lnTo>
                    <a:pt x="1683" y="1857"/>
                  </a:lnTo>
                  <a:lnTo>
                    <a:pt x="1683" y="1868"/>
                  </a:lnTo>
                  <a:lnTo>
                    <a:pt x="1683" y="1880"/>
                  </a:lnTo>
                  <a:lnTo>
                    <a:pt x="1672" y="1903"/>
                  </a:lnTo>
                  <a:lnTo>
                    <a:pt x="1649" y="1915"/>
                  </a:lnTo>
                  <a:lnTo>
                    <a:pt x="1649" y="1927"/>
                  </a:lnTo>
                  <a:lnTo>
                    <a:pt x="1625" y="1962"/>
                  </a:lnTo>
                  <a:lnTo>
                    <a:pt x="1614" y="1985"/>
                  </a:lnTo>
                  <a:lnTo>
                    <a:pt x="1591" y="2009"/>
                  </a:lnTo>
                  <a:lnTo>
                    <a:pt x="1602" y="2032"/>
                  </a:lnTo>
                  <a:lnTo>
                    <a:pt x="1602" y="2044"/>
                  </a:lnTo>
                  <a:lnTo>
                    <a:pt x="1591" y="2055"/>
                  </a:lnTo>
                  <a:lnTo>
                    <a:pt x="1591" y="2067"/>
                  </a:lnTo>
                  <a:lnTo>
                    <a:pt x="1591" y="2079"/>
                  </a:lnTo>
                  <a:lnTo>
                    <a:pt x="1591" y="2102"/>
                  </a:lnTo>
                  <a:lnTo>
                    <a:pt x="1568" y="2149"/>
                  </a:lnTo>
                  <a:lnTo>
                    <a:pt x="1568" y="2160"/>
                  </a:lnTo>
                  <a:lnTo>
                    <a:pt x="1568" y="2184"/>
                  </a:lnTo>
                  <a:lnTo>
                    <a:pt x="1602" y="2207"/>
                  </a:lnTo>
                  <a:lnTo>
                    <a:pt x="1602" y="2230"/>
                  </a:lnTo>
                  <a:lnTo>
                    <a:pt x="1602" y="2242"/>
                  </a:lnTo>
                  <a:lnTo>
                    <a:pt x="1602" y="2254"/>
                  </a:lnTo>
                  <a:lnTo>
                    <a:pt x="1591" y="2277"/>
                  </a:lnTo>
                  <a:lnTo>
                    <a:pt x="1602" y="2277"/>
                  </a:lnTo>
                  <a:lnTo>
                    <a:pt x="1602" y="2289"/>
                  </a:lnTo>
                  <a:lnTo>
                    <a:pt x="1591" y="2312"/>
                  </a:lnTo>
                  <a:lnTo>
                    <a:pt x="1591" y="2324"/>
                  </a:lnTo>
                  <a:lnTo>
                    <a:pt x="1591" y="2336"/>
                  </a:lnTo>
                  <a:lnTo>
                    <a:pt x="1637" y="2371"/>
                  </a:lnTo>
                  <a:lnTo>
                    <a:pt x="1649" y="2394"/>
                  </a:lnTo>
                  <a:lnTo>
                    <a:pt x="1649" y="2406"/>
                  </a:lnTo>
                  <a:lnTo>
                    <a:pt x="1660" y="2441"/>
                  </a:lnTo>
                  <a:lnTo>
                    <a:pt x="1672" y="2441"/>
                  </a:lnTo>
                  <a:lnTo>
                    <a:pt x="1695" y="2429"/>
                  </a:lnTo>
                  <a:lnTo>
                    <a:pt x="1729" y="2441"/>
                  </a:lnTo>
                  <a:lnTo>
                    <a:pt x="1718" y="2452"/>
                  </a:lnTo>
                  <a:lnTo>
                    <a:pt x="1729" y="2452"/>
                  </a:lnTo>
                  <a:lnTo>
                    <a:pt x="1729" y="2464"/>
                  </a:lnTo>
                  <a:lnTo>
                    <a:pt x="1729" y="2476"/>
                  </a:lnTo>
                  <a:lnTo>
                    <a:pt x="1729" y="2487"/>
                  </a:lnTo>
                  <a:lnTo>
                    <a:pt x="1695" y="2522"/>
                  </a:lnTo>
                  <a:lnTo>
                    <a:pt x="1683" y="2546"/>
                  </a:lnTo>
                  <a:lnTo>
                    <a:pt x="1683" y="2557"/>
                  </a:lnTo>
                  <a:lnTo>
                    <a:pt x="1660" y="2581"/>
                  </a:lnTo>
                  <a:lnTo>
                    <a:pt x="1649" y="2616"/>
                  </a:lnTo>
                  <a:lnTo>
                    <a:pt x="1637" y="2651"/>
                  </a:lnTo>
                  <a:lnTo>
                    <a:pt x="1625" y="2662"/>
                  </a:lnTo>
                  <a:lnTo>
                    <a:pt x="1614" y="2662"/>
                  </a:lnTo>
                  <a:lnTo>
                    <a:pt x="1625" y="2674"/>
                  </a:lnTo>
                  <a:lnTo>
                    <a:pt x="1625" y="2686"/>
                  </a:lnTo>
                  <a:lnTo>
                    <a:pt x="1602" y="2698"/>
                  </a:lnTo>
                  <a:lnTo>
                    <a:pt x="1591" y="2709"/>
                  </a:lnTo>
                  <a:lnTo>
                    <a:pt x="1591" y="2721"/>
                  </a:lnTo>
                  <a:lnTo>
                    <a:pt x="1591" y="2733"/>
                  </a:lnTo>
                  <a:lnTo>
                    <a:pt x="1579" y="2744"/>
                  </a:lnTo>
                  <a:lnTo>
                    <a:pt x="1568" y="2756"/>
                  </a:lnTo>
                  <a:lnTo>
                    <a:pt x="1545" y="2744"/>
                  </a:lnTo>
                  <a:lnTo>
                    <a:pt x="1522" y="2744"/>
                  </a:lnTo>
                  <a:lnTo>
                    <a:pt x="1487" y="2733"/>
                  </a:lnTo>
                  <a:lnTo>
                    <a:pt x="1453" y="2733"/>
                  </a:lnTo>
                  <a:lnTo>
                    <a:pt x="1441" y="2744"/>
                  </a:lnTo>
                  <a:lnTo>
                    <a:pt x="1441" y="2756"/>
                  </a:lnTo>
                  <a:lnTo>
                    <a:pt x="1418" y="2756"/>
                  </a:lnTo>
                  <a:lnTo>
                    <a:pt x="1372" y="2756"/>
                  </a:lnTo>
                  <a:lnTo>
                    <a:pt x="1337" y="2744"/>
                  </a:lnTo>
                  <a:lnTo>
                    <a:pt x="1314" y="2733"/>
                  </a:lnTo>
                  <a:lnTo>
                    <a:pt x="1291" y="2698"/>
                  </a:lnTo>
                  <a:lnTo>
                    <a:pt x="1280" y="2686"/>
                  </a:lnTo>
                  <a:lnTo>
                    <a:pt x="1245" y="2662"/>
                  </a:lnTo>
                  <a:lnTo>
                    <a:pt x="1234" y="2651"/>
                  </a:lnTo>
                  <a:lnTo>
                    <a:pt x="1222" y="2662"/>
                  </a:lnTo>
                  <a:lnTo>
                    <a:pt x="1210" y="2662"/>
                  </a:lnTo>
                  <a:lnTo>
                    <a:pt x="1199" y="2651"/>
                  </a:lnTo>
                  <a:lnTo>
                    <a:pt x="1199" y="2662"/>
                  </a:lnTo>
                  <a:lnTo>
                    <a:pt x="1187" y="2674"/>
                  </a:lnTo>
                  <a:lnTo>
                    <a:pt x="1176" y="2674"/>
                  </a:lnTo>
                  <a:lnTo>
                    <a:pt x="1164" y="2674"/>
                  </a:lnTo>
                  <a:lnTo>
                    <a:pt x="1153" y="2674"/>
                  </a:lnTo>
                  <a:lnTo>
                    <a:pt x="1141" y="2674"/>
                  </a:lnTo>
                  <a:lnTo>
                    <a:pt x="1118" y="2662"/>
                  </a:lnTo>
                  <a:lnTo>
                    <a:pt x="1107" y="2651"/>
                  </a:lnTo>
                  <a:lnTo>
                    <a:pt x="1061" y="2592"/>
                  </a:lnTo>
                  <a:lnTo>
                    <a:pt x="1038" y="2604"/>
                  </a:lnTo>
                  <a:lnTo>
                    <a:pt x="1026" y="2604"/>
                  </a:lnTo>
                  <a:lnTo>
                    <a:pt x="1015" y="2604"/>
                  </a:lnTo>
                  <a:lnTo>
                    <a:pt x="1003" y="2592"/>
                  </a:lnTo>
                  <a:lnTo>
                    <a:pt x="980" y="2604"/>
                  </a:lnTo>
                  <a:lnTo>
                    <a:pt x="968" y="2604"/>
                  </a:lnTo>
                  <a:lnTo>
                    <a:pt x="957" y="2581"/>
                  </a:lnTo>
                  <a:lnTo>
                    <a:pt x="945" y="2569"/>
                  </a:lnTo>
                  <a:lnTo>
                    <a:pt x="945" y="2581"/>
                  </a:lnTo>
                  <a:lnTo>
                    <a:pt x="934" y="2581"/>
                  </a:lnTo>
                  <a:lnTo>
                    <a:pt x="934" y="2569"/>
                  </a:lnTo>
                  <a:lnTo>
                    <a:pt x="922" y="2569"/>
                  </a:lnTo>
                  <a:lnTo>
                    <a:pt x="922" y="2557"/>
                  </a:lnTo>
                  <a:lnTo>
                    <a:pt x="911" y="2569"/>
                  </a:lnTo>
                  <a:lnTo>
                    <a:pt x="899" y="2546"/>
                  </a:lnTo>
                  <a:lnTo>
                    <a:pt x="899" y="2534"/>
                  </a:lnTo>
                  <a:lnTo>
                    <a:pt x="888" y="2534"/>
                  </a:lnTo>
                  <a:lnTo>
                    <a:pt x="876" y="2534"/>
                  </a:lnTo>
                  <a:lnTo>
                    <a:pt x="865" y="2534"/>
                  </a:lnTo>
                  <a:lnTo>
                    <a:pt x="865" y="2499"/>
                  </a:lnTo>
                  <a:lnTo>
                    <a:pt x="865" y="2487"/>
                  </a:lnTo>
                  <a:lnTo>
                    <a:pt x="865" y="2476"/>
                  </a:lnTo>
                  <a:lnTo>
                    <a:pt x="853" y="2476"/>
                  </a:lnTo>
                  <a:lnTo>
                    <a:pt x="865" y="2476"/>
                  </a:lnTo>
                  <a:lnTo>
                    <a:pt x="865" y="2464"/>
                  </a:lnTo>
                  <a:lnTo>
                    <a:pt x="876" y="2441"/>
                  </a:lnTo>
                  <a:lnTo>
                    <a:pt x="876" y="2429"/>
                  </a:lnTo>
                  <a:lnTo>
                    <a:pt x="911" y="2394"/>
                  </a:lnTo>
                  <a:lnTo>
                    <a:pt x="911" y="2382"/>
                  </a:lnTo>
                  <a:lnTo>
                    <a:pt x="922" y="2382"/>
                  </a:lnTo>
                  <a:lnTo>
                    <a:pt x="934" y="2359"/>
                  </a:lnTo>
                  <a:lnTo>
                    <a:pt x="957" y="2336"/>
                  </a:lnTo>
                  <a:lnTo>
                    <a:pt x="957" y="2324"/>
                  </a:lnTo>
                  <a:lnTo>
                    <a:pt x="957" y="2312"/>
                  </a:lnTo>
                  <a:lnTo>
                    <a:pt x="968" y="2301"/>
                  </a:lnTo>
                  <a:lnTo>
                    <a:pt x="980" y="2289"/>
                  </a:lnTo>
                  <a:lnTo>
                    <a:pt x="1003" y="2301"/>
                  </a:lnTo>
                  <a:lnTo>
                    <a:pt x="1015" y="2301"/>
                  </a:lnTo>
                  <a:lnTo>
                    <a:pt x="1015" y="2312"/>
                  </a:lnTo>
                  <a:lnTo>
                    <a:pt x="1038" y="2324"/>
                  </a:lnTo>
                  <a:lnTo>
                    <a:pt x="1049" y="2324"/>
                  </a:lnTo>
                  <a:lnTo>
                    <a:pt x="1038" y="2312"/>
                  </a:lnTo>
                  <a:lnTo>
                    <a:pt x="1061" y="2301"/>
                  </a:lnTo>
                  <a:lnTo>
                    <a:pt x="1061" y="2289"/>
                  </a:lnTo>
                  <a:lnTo>
                    <a:pt x="1095" y="2289"/>
                  </a:lnTo>
                  <a:lnTo>
                    <a:pt x="1118" y="2312"/>
                  </a:lnTo>
                  <a:lnTo>
                    <a:pt x="1130" y="2324"/>
                  </a:lnTo>
                  <a:lnTo>
                    <a:pt x="1153" y="2312"/>
                  </a:lnTo>
                  <a:lnTo>
                    <a:pt x="1176" y="2301"/>
                  </a:lnTo>
                  <a:lnTo>
                    <a:pt x="1187" y="2289"/>
                  </a:lnTo>
                  <a:lnTo>
                    <a:pt x="1176" y="2277"/>
                  </a:lnTo>
                  <a:lnTo>
                    <a:pt x="1164" y="2277"/>
                  </a:lnTo>
                  <a:lnTo>
                    <a:pt x="1153" y="2254"/>
                  </a:lnTo>
                  <a:lnTo>
                    <a:pt x="1153" y="2242"/>
                  </a:lnTo>
                  <a:lnTo>
                    <a:pt x="1164" y="2230"/>
                  </a:lnTo>
                  <a:lnTo>
                    <a:pt x="1187" y="2219"/>
                  </a:lnTo>
                  <a:lnTo>
                    <a:pt x="1187" y="2207"/>
                  </a:lnTo>
                  <a:lnTo>
                    <a:pt x="1176" y="2207"/>
                  </a:lnTo>
                  <a:lnTo>
                    <a:pt x="1153" y="2207"/>
                  </a:lnTo>
                  <a:lnTo>
                    <a:pt x="1141" y="2195"/>
                  </a:lnTo>
                  <a:lnTo>
                    <a:pt x="1153" y="2184"/>
                  </a:lnTo>
                  <a:lnTo>
                    <a:pt x="1141" y="2172"/>
                  </a:lnTo>
                  <a:lnTo>
                    <a:pt x="1118" y="2172"/>
                  </a:lnTo>
                  <a:lnTo>
                    <a:pt x="1107" y="2160"/>
                  </a:lnTo>
                  <a:lnTo>
                    <a:pt x="1095" y="2172"/>
                  </a:lnTo>
                  <a:lnTo>
                    <a:pt x="1061" y="2149"/>
                  </a:lnTo>
                  <a:lnTo>
                    <a:pt x="1061" y="2160"/>
                  </a:lnTo>
                  <a:lnTo>
                    <a:pt x="1061" y="2172"/>
                  </a:lnTo>
                  <a:lnTo>
                    <a:pt x="1049" y="2172"/>
                  </a:lnTo>
                  <a:lnTo>
                    <a:pt x="1038" y="2149"/>
                  </a:lnTo>
                  <a:lnTo>
                    <a:pt x="1026" y="2149"/>
                  </a:lnTo>
                  <a:lnTo>
                    <a:pt x="1015" y="2149"/>
                  </a:lnTo>
                  <a:lnTo>
                    <a:pt x="1003" y="2137"/>
                  </a:lnTo>
                  <a:lnTo>
                    <a:pt x="991" y="2137"/>
                  </a:lnTo>
                  <a:lnTo>
                    <a:pt x="980" y="2137"/>
                  </a:lnTo>
                  <a:lnTo>
                    <a:pt x="980" y="2102"/>
                  </a:lnTo>
                  <a:lnTo>
                    <a:pt x="968" y="2114"/>
                  </a:lnTo>
                  <a:lnTo>
                    <a:pt x="957" y="2102"/>
                  </a:lnTo>
                  <a:lnTo>
                    <a:pt x="945" y="2090"/>
                  </a:lnTo>
                  <a:lnTo>
                    <a:pt x="945" y="2079"/>
                  </a:lnTo>
                  <a:lnTo>
                    <a:pt x="934" y="2079"/>
                  </a:lnTo>
                  <a:lnTo>
                    <a:pt x="934" y="2090"/>
                  </a:lnTo>
                  <a:lnTo>
                    <a:pt x="934" y="2102"/>
                  </a:lnTo>
                  <a:lnTo>
                    <a:pt x="911" y="2090"/>
                  </a:lnTo>
                  <a:lnTo>
                    <a:pt x="899" y="2079"/>
                  </a:lnTo>
                  <a:lnTo>
                    <a:pt x="911" y="2067"/>
                  </a:lnTo>
                  <a:lnTo>
                    <a:pt x="911" y="2044"/>
                  </a:lnTo>
                  <a:lnTo>
                    <a:pt x="911" y="2020"/>
                  </a:lnTo>
                  <a:lnTo>
                    <a:pt x="899" y="2032"/>
                  </a:lnTo>
                  <a:lnTo>
                    <a:pt x="888" y="2020"/>
                  </a:lnTo>
                  <a:lnTo>
                    <a:pt x="876" y="2020"/>
                  </a:lnTo>
                  <a:lnTo>
                    <a:pt x="842" y="1997"/>
                  </a:lnTo>
                  <a:lnTo>
                    <a:pt x="853" y="1985"/>
                  </a:lnTo>
                  <a:lnTo>
                    <a:pt x="842" y="1974"/>
                  </a:lnTo>
                  <a:lnTo>
                    <a:pt x="842" y="1950"/>
                  </a:lnTo>
                  <a:lnTo>
                    <a:pt x="830" y="1950"/>
                  </a:lnTo>
                  <a:lnTo>
                    <a:pt x="819" y="1962"/>
                  </a:lnTo>
                  <a:lnTo>
                    <a:pt x="807" y="1939"/>
                  </a:lnTo>
                  <a:lnTo>
                    <a:pt x="784" y="1939"/>
                  </a:lnTo>
                  <a:lnTo>
                    <a:pt x="772" y="1939"/>
                  </a:lnTo>
                  <a:lnTo>
                    <a:pt x="761" y="1927"/>
                  </a:lnTo>
                  <a:lnTo>
                    <a:pt x="772" y="1915"/>
                  </a:lnTo>
                  <a:lnTo>
                    <a:pt x="761" y="1915"/>
                  </a:lnTo>
                  <a:lnTo>
                    <a:pt x="761" y="1903"/>
                  </a:lnTo>
                  <a:lnTo>
                    <a:pt x="761" y="1892"/>
                  </a:lnTo>
                  <a:lnTo>
                    <a:pt x="749" y="1903"/>
                  </a:lnTo>
                  <a:lnTo>
                    <a:pt x="749" y="1892"/>
                  </a:lnTo>
                  <a:lnTo>
                    <a:pt x="738" y="1880"/>
                  </a:lnTo>
                  <a:lnTo>
                    <a:pt x="726" y="1880"/>
                  </a:lnTo>
                  <a:lnTo>
                    <a:pt x="715" y="1880"/>
                  </a:lnTo>
                  <a:lnTo>
                    <a:pt x="703" y="1868"/>
                  </a:lnTo>
                  <a:lnTo>
                    <a:pt x="692" y="1868"/>
                  </a:lnTo>
                  <a:lnTo>
                    <a:pt x="680" y="1880"/>
                  </a:lnTo>
                  <a:lnTo>
                    <a:pt x="657" y="1892"/>
                  </a:lnTo>
                  <a:lnTo>
                    <a:pt x="646" y="1903"/>
                  </a:lnTo>
                  <a:lnTo>
                    <a:pt x="634" y="1915"/>
                  </a:lnTo>
                  <a:lnTo>
                    <a:pt x="623" y="1927"/>
                  </a:lnTo>
                  <a:lnTo>
                    <a:pt x="588" y="1915"/>
                  </a:lnTo>
                  <a:lnTo>
                    <a:pt x="588" y="1892"/>
                  </a:lnTo>
                  <a:lnTo>
                    <a:pt x="600" y="1892"/>
                  </a:lnTo>
                  <a:lnTo>
                    <a:pt x="611" y="1868"/>
                  </a:lnTo>
                  <a:lnTo>
                    <a:pt x="588" y="1857"/>
                  </a:lnTo>
                  <a:lnTo>
                    <a:pt x="600" y="1845"/>
                  </a:lnTo>
                  <a:lnTo>
                    <a:pt x="565" y="1822"/>
                  </a:lnTo>
                  <a:lnTo>
                    <a:pt x="553" y="1810"/>
                  </a:lnTo>
                  <a:lnTo>
                    <a:pt x="565" y="1775"/>
                  </a:lnTo>
                  <a:lnTo>
                    <a:pt x="553" y="1775"/>
                  </a:lnTo>
                  <a:lnTo>
                    <a:pt x="542" y="1763"/>
                  </a:lnTo>
                  <a:lnTo>
                    <a:pt x="530" y="1775"/>
                  </a:lnTo>
                  <a:lnTo>
                    <a:pt x="530" y="1763"/>
                  </a:lnTo>
                  <a:lnTo>
                    <a:pt x="519" y="1763"/>
                  </a:lnTo>
                  <a:lnTo>
                    <a:pt x="507" y="1775"/>
                  </a:lnTo>
                  <a:lnTo>
                    <a:pt x="496" y="1775"/>
                  </a:lnTo>
                  <a:lnTo>
                    <a:pt x="496" y="1787"/>
                  </a:lnTo>
                  <a:lnTo>
                    <a:pt x="484" y="1798"/>
                  </a:lnTo>
                  <a:lnTo>
                    <a:pt x="461" y="1798"/>
                  </a:lnTo>
                  <a:lnTo>
                    <a:pt x="461" y="1775"/>
                  </a:lnTo>
                  <a:lnTo>
                    <a:pt x="450" y="1775"/>
                  </a:lnTo>
                  <a:lnTo>
                    <a:pt x="438" y="1775"/>
                  </a:lnTo>
                  <a:lnTo>
                    <a:pt x="427" y="1775"/>
                  </a:lnTo>
                  <a:lnTo>
                    <a:pt x="415" y="1787"/>
                  </a:lnTo>
                  <a:lnTo>
                    <a:pt x="404" y="1775"/>
                  </a:lnTo>
                  <a:lnTo>
                    <a:pt x="415" y="1775"/>
                  </a:lnTo>
                  <a:lnTo>
                    <a:pt x="415" y="1763"/>
                  </a:lnTo>
                  <a:lnTo>
                    <a:pt x="404" y="1763"/>
                  </a:lnTo>
                  <a:lnTo>
                    <a:pt x="381" y="1763"/>
                  </a:lnTo>
                  <a:lnTo>
                    <a:pt x="381" y="1752"/>
                  </a:lnTo>
                  <a:lnTo>
                    <a:pt x="369" y="1752"/>
                  </a:lnTo>
                  <a:lnTo>
                    <a:pt x="381" y="1740"/>
                  </a:lnTo>
                  <a:lnTo>
                    <a:pt x="381" y="1728"/>
                  </a:lnTo>
                  <a:lnTo>
                    <a:pt x="346" y="1717"/>
                  </a:lnTo>
                  <a:lnTo>
                    <a:pt x="334" y="1717"/>
                  </a:lnTo>
                  <a:lnTo>
                    <a:pt x="334" y="1728"/>
                  </a:lnTo>
                  <a:lnTo>
                    <a:pt x="323" y="1717"/>
                  </a:lnTo>
                  <a:lnTo>
                    <a:pt x="323" y="1705"/>
                  </a:lnTo>
                  <a:lnTo>
                    <a:pt x="300" y="1693"/>
                  </a:lnTo>
                  <a:lnTo>
                    <a:pt x="300" y="1682"/>
                  </a:lnTo>
                  <a:lnTo>
                    <a:pt x="288" y="1682"/>
                  </a:lnTo>
                  <a:lnTo>
                    <a:pt x="300" y="1693"/>
                  </a:lnTo>
                  <a:lnTo>
                    <a:pt x="288" y="1693"/>
                  </a:lnTo>
                  <a:lnTo>
                    <a:pt x="277" y="1693"/>
                  </a:lnTo>
                  <a:lnTo>
                    <a:pt x="265" y="1693"/>
                  </a:lnTo>
                  <a:lnTo>
                    <a:pt x="254" y="1682"/>
                  </a:lnTo>
                  <a:lnTo>
                    <a:pt x="242" y="1682"/>
                  </a:lnTo>
                  <a:lnTo>
                    <a:pt x="231" y="1682"/>
                  </a:lnTo>
                  <a:lnTo>
                    <a:pt x="242" y="1693"/>
                  </a:lnTo>
                  <a:lnTo>
                    <a:pt x="242" y="1705"/>
                  </a:lnTo>
                  <a:lnTo>
                    <a:pt x="231" y="1705"/>
                  </a:lnTo>
                  <a:lnTo>
                    <a:pt x="219" y="1717"/>
                  </a:lnTo>
                  <a:lnTo>
                    <a:pt x="219" y="1705"/>
                  </a:lnTo>
                  <a:lnTo>
                    <a:pt x="208" y="1682"/>
                  </a:lnTo>
                  <a:lnTo>
                    <a:pt x="196" y="1693"/>
                  </a:lnTo>
                  <a:lnTo>
                    <a:pt x="185" y="1682"/>
                  </a:lnTo>
                  <a:lnTo>
                    <a:pt x="185" y="1670"/>
                  </a:lnTo>
                  <a:lnTo>
                    <a:pt x="173" y="1670"/>
                  </a:lnTo>
                  <a:lnTo>
                    <a:pt x="161" y="1670"/>
                  </a:lnTo>
                  <a:lnTo>
                    <a:pt x="150" y="1670"/>
                  </a:lnTo>
                  <a:lnTo>
                    <a:pt x="138" y="1670"/>
                  </a:lnTo>
                  <a:lnTo>
                    <a:pt x="115" y="1635"/>
                  </a:lnTo>
                  <a:lnTo>
                    <a:pt x="104" y="1612"/>
                  </a:lnTo>
                  <a:lnTo>
                    <a:pt x="104" y="1600"/>
                  </a:lnTo>
                  <a:lnTo>
                    <a:pt x="115" y="1588"/>
                  </a:lnTo>
                  <a:lnTo>
                    <a:pt x="127" y="1588"/>
                  </a:lnTo>
                  <a:lnTo>
                    <a:pt x="150" y="1588"/>
                  </a:lnTo>
                  <a:lnTo>
                    <a:pt x="150" y="1565"/>
                  </a:lnTo>
                  <a:lnTo>
                    <a:pt x="150" y="1553"/>
                  </a:lnTo>
                  <a:lnTo>
                    <a:pt x="138" y="1542"/>
                  </a:lnTo>
                  <a:lnTo>
                    <a:pt x="138" y="1530"/>
                  </a:lnTo>
                  <a:lnTo>
                    <a:pt x="150" y="1518"/>
                  </a:lnTo>
                  <a:lnTo>
                    <a:pt x="161" y="1518"/>
                  </a:lnTo>
                  <a:lnTo>
                    <a:pt x="150" y="1495"/>
                  </a:lnTo>
                  <a:lnTo>
                    <a:pt x="150" y="1483"/>
                  </a:lnTo>
                  <a:lnTo>
                    <a:pt x="138" y="1448"/>
                  </a:lnTo>
                  <a:lnTo>
                    <a:pt x="138" y="1436"/>
                  </a:lnTo>
                  <a:lnTo>
                    <a:pt x="150" y="1425"/>
                  </a:lnTo>
                  <a:lnTo>
                    <a:pt x="138" y="1425"/>
                  </a:lnTo>
                  <a:lnTo>
                    <a:pt x="127" y="1425"/>
                  </a:lnTo>
                  <a:lnTo>
                    <a:pt x="115" y="1401"/>
                  </a:lnTo>
                  <a:lnTo>
                    <a:pt x="104" y="1413"/>
                  </a:lnTo>
                  <a:lnTo>
                    <a:pt x="104" y="1425"/>
                  </a:lnTo>
                  <a:lnTo>
                    <a:pt x="92" y="1436"/>
                  </a:lnTo>
                  <a:lnTo>
                    <a:pt x="81" y="1471"/>
                  </a:lnTo>
                  <a:lnTo>
                    <a:pt x="69" y="1483"/>
                  </a:lnTo>
                  <a:lnTo>
                    <a:pt x="58" y="1460"/>
                  </a:lnTo>
                  <a:lnTo>
                    <a:pt x="58" y="1448"/>
                  </a:lnTo>
                  <a:lnTo>
                    <a:pt x="35" y="1436"/>
                  </a:lnTo>
                  <a:lnTo>
                    <a:pt x="23" y="1436"/>
                  </a:lnTo>
                  <a:lnTo>
                    <a:pt x="12" y="1448"/>
                  </a:lnTo>
                  <a:lnTo>
                    <a:pt x="12" y="1413"/>
                  </a:lnTo>
                  <a:lnTo>
                    <a:pt x="0" y="1401"/>
                  </a:lnTo>
                  <a:lnTo>
                    <a:pt x="0" y="1390"/>
                  </a:lnTo>
                  <a:lnTo>
                    <a:pt x="23" y="1401"/>
                  </a:lnTo>
                  <a:lnTo>
                    <a:pt x="23" y="1390"/>
                  </a:lnTo>
                  <a:lnTo>
                    <a:pt x="35" y="1366"/>
                  </a:lnTo>
                  <a:lnTo>
                    <a:pt x="46" y="1366"/>
                  </a:lnTo>
                  <a:lnTo>
                    <a:pt x="58" y="1355"/>
                  </a:lnTo>
                  <a:lnTo>
                    <a:pt x="58" y="1343"/>
                  </a:lnTo>
                  <a:lnTo>
                    <a:pt x="69" y="1331"/>
                  </a:lnTo>
                  <a:lnTo>
                    <a:pt x="92" y="1308"/>
                  </a:lnTo>
                  <a:lnTo>
                    <a:pt x="104" y="1308"/>
                  </a:lnTo>
                  <a:lnTo>
                    <a:pt x="115" y="1296"/>
                  </a:lnTo>
                  <a:lnTo>
                    <a:pt x="138" y="1308"/>
                  </a:lnTo>
                  <a:lnTo>
                    <a:pt x="150" y="1296"/>
                  </a:lnTo>
                  <a:lnTo>
                    <a:pt x="173" y="1320"/>
                  </a:lnTo>
                  <a:lnTo>
                    <a:pt x="161" y="1331"/>
                  </a:lnTo>
                  <a:lnTo>
                    <a:pt x="185" y="1331"/>
                  </a:lnTo>
                  <a:lnTo>
                    <a:pt x="173" y="1343"/>
                  </a:lnTo>
                  <a:lnTo>
                    <a:pt x="161" y="1343"/>
                  </a:lnTo>
                  <a:lnTo>
                    <a:pt x="161" y="1355"/>
                  </a:lnTo>
                  <a:lnTo>
                    <a:pt x="185" y="1355"/>
                  </a:lnTo>
                  <a:lnTo>
                    <a:pt x="185" y="1343"/>
                  </a:lnTo>
                  <a:lnTo>
                    <a:pt x="219" y="1355"/>
                  </a:lnTo>
                  <a:lnTo>
                    <a:pt x="231" y="1343"/>
                  </a:lnTo>
                  <a:lnTo>
                    <a:pt x="242" y="1331"/>
                  </a:lnTo>
                  <a:lnTo>
                    <a:pt x="254" y="1320"/>
                  </a:lnTo>
                  <a:lnTo>
                    <a:pt x="265" y="1320"/>
                  </a:lnTo>
                  <a:lnTo>
                    <a:pt x="288" y="1320"/>
                  </a:lnTo>
                  <a:lnTo>
                    <a:pt x="300" y="1308"/>
                  </a:lnTo>
                  <a:lnTo>
                    <a:pt x="300" y="1285"/>
                  </a:lnTo>
                  <a:lnTo>
                    <a:pt x="288" y="1261"/>
                  </a:lnTo>
                  <a:lnTo>
                    <a:pt x="277" y="1285"/>
                  </a:lnTo>
                  <a:lnTo>
                    <a:pt x="265" y="1273"/>
                  </a:lnTo>
                  <a:lnTo>
                    <a:pt x="265" y="1261"/>
                  </a:lnTo>
                  <a:lnTo>
                    <a:pt x="254" y="1261"/>
                  </a:lnTo>
                  <a:lnTo>
                    <a:pt x="265" y="1250"/>
                  </a:lnTo>
                  <a:lnTo>
                    <a:pt x="265" y="1215"/>
                  </a:lnTo>
                  <a:lnTo>
                    <a:pt x="265" y="1203"/>
                  </a:lnTo>
                  <a:lnTo>
                    <a:pt x="254" y="1180"/>
                  </a:lnTo>
                  <a:lnTo>
                    <a:pt x="254" y="1191"/>
                  </a:lnTo>
                  <a:lnTo>
                    <a:pt x="254" y="1180"/>
                  </a:lnTo>
                  <a:lnTo>
                    <a:pt x="254" y="1168"/>
                  </a:lnTo>
                  <a:lnTo>
                    <a:pt x="254" y="1144"/>
                  </a:lnTo>
                  <a:lnTo>
                    <a:pt x="265" y="1156"/>
                  </a:lnTo>
                  <a:lnTo>
                    <a:pt x="277" y="1156"/>
                  </a:lnTo>
                  <a:lnTo>
                    <a:pt x="300" y="1144"/>
                  </a:lnTo>
                  <a:lnTo>
                    <a:pt x="300" y="1133"/>
                  </a:lnTo>
                  <a:lnTo>
                    <a:pt x="311" y="1133"/>
                  </a:lnTo>
                  <a:lnTo>
                    <a:pt x="323" y="1144"/>
                  </a:lnTo>
                  <a:lnTo>
                    <a:pt x="323" y="1133"/>
                  </a:lnTo>
                  <a:lnTo>
                    <a:pt x="334" y="1121"/>
                  </a:lnTo>
                  <a:lnTo>
                    <a:pt x="323" y="1109"/>
                  </a:lnTo>
                  <a:lnTo>
                    <a:pt x="323" y="1098"/>
                  </a:lnTo>
                  <a:lnTo>
                    <a:pt x="323" y="1086"/>
                  </a:lnTo>
                  <a:lnTo>
                    <a:pt x="311" y="1063"/>
                  </a:lnTo>
                  <a:lnTo>
                    <a:pt x="311" y="1051"/>
                  </a:lnTo>
                  <a:lnTo>
                    <a:pt x="323" y="1039"/>
                  </a:lnTo>
                  <a:lnTo>
                    <a:pt x="323" y="1004"/>
                  </a:lnTo>
                  <a:lnTo>
                    <a:pt x="323" y="993"/>
                  </a:lnTo>
                  <a:lnTo>
                    <a:pt x="346" y="981"/>
                  </a:lnTo>
                  <a:lnTo>
                    <a:pt x="369" y="958"/>
                  </a:lnTo>
                  <a:lnTo>
                    <a:pt x="381" y="934"/>
                  </a:lnTo>
                  <a:lnTo>
                    <a:pt x="369" y="923"/>
                  </a:lnTo>
                  <a:lnTo>
                    <a:pt x="369" y="899"/>
                  </a:lnTo>
                  <a:lnTo>
                    <a:pt x="357" y="864"/>
                  </a:lnTo>
                  <a:lnTo>
                    <a:pt x="369" y="853"/>
                  </a:lnTo>
                  <a:lnTo>
                    <a:pt x="346" y="841"/>
                  </a:lnTo>
                  <a:lnTo>
                    <a:pt x="357" y="829"/>
                  </a:lnTo>
                  <a:lnTo>
                    <a:pt x="369" y="841"/>
                  </a:lnTo>
                  <a:lnTo>
                    <a:pt x="369" y="782"/>
                  </a:lnTo>
                  <a:lnTo>
                    <a:pt x="369" y="771"/>
                  </a:lnTo>
                  <a:lnTo>
                    <a:pt x="381" y="771"/>
                  </a:lnTo>
                  <a:lnTo>
                    <a:pt x="392" y="759"/>
                  </a:lnTo>
                  <a:lnTo>
                    <a:pt x="404" y="759"/>
                  </a:lnTo>
                  <a:lnTo>
                    <a:pt x="404" y="747"/>
                  </a:lnTo>
                  <a:lnTo>
                    <a:pt x="404" y="736"/>
                  </a:lnTo>
                  <a:lnTo>
                    <a:pt x="404" y="724"/>
                  </a:lnTo>
                  <a:lnTo>
                    <a:pt x="415" y="736"/>
                  </a:lnTo>
                  <a:lnTo>
                    <a:pt x="427" y="724"/>
                  </a:lnTo>
                  <a:lnTo>
                    <a:pt x="438" y="736"/>
                  </a:lnTo>
                  <a:lnTo>
                    <a:pt x="450" y="747"/>
                  </a:lnTo>
                  <a:lnTo>
                    <a:pt x="450" y="759"/>
                  </a:lnTo>
                  <a:lnTo>
                    <a:pt x="461" y="759"/>
                  </a:lnTo>
                  <a:lnTo>
                    <a:pt x="473" y="759"/>
                  </a:lnTo>
                  <a:lnTo>
                    <a:pt x="484" y="747"/>
                  </a:lnTo>
                  <a:lnTo>
                    <a:pt x="496" y="747"/>
                  </a:lnTo>
                  <a:lnTo>
                    <a:pt x="507" y="747"/>
                  </a:lnTo>
                  <a:lnTo>
                    <a:pt x="519" y="747"/>
                  </a:lnTo>
                  <a:lnTo>
                    <a:pt x="530" y="747"/>
                  </a:lnTo>
                  <a:lnTo>
                    <a:pt x="542" y="747"/>
                  </a:lnTo>
                  <a:lnTo>
                    <a:pt x="553" y="736"/>
                  </a:lnTo>
                  <a:lnTo>
                    <a:pt x="553" y="724"/>
                  </a:lnTo>
                  <a:lnTo>
                    <a:pt x="565" y="712"/>
                  </a:lnTo>
                  <a:lnTo>
                    <a:pt x="565" y="677"/>
                  </a:lnTo>
                  <a:lnTo>
                    <a:pt x="588" y="677"/>
                  </a:lnTo>
                  <a:lnTo>
                    <a:pt x="634" y="677"/>
                  </a:lnTo>
                  <a:lnTo>
                    <a:pt x="634" y="666"/>
                  </a:lnTo>
                  <a:lnTo>
                    <a:pt x="646" y="666"/>
                  </a:lnTo>
                  <a:lnTo>
                    <a:pt x="657" y="654"/>
                  </a:lnTo>
                  <a:lnTo>
                    <a:pt x="669" y="631"/>
                  </a:lnTo>
                  <a:lnTo>
                    <a:pt x="657" y="631"/>
                  </a:lnTo>
                  <a:lnTo>
                    <a:pt x="657" y="619"/>
                  </a:lnTo>
                  <a:lnTo>
                    <a:pt x="646" y="596"/>
                  </a:lnTo>
                  <a:lnTo>
                    <a:pt x="646" y="572"/>
                  </a:lnTo>
                  <a:lnTo>
                    <a:pt x="657" y="561"/>
                  </a:lnTo>
                  <a:lnTo>
                    <a:pt x="657" y="549"/>
                  </a:lnTo>
                  <a:lnTo>
                    <a:pt x="680" y="537"/>
                  </a:lnTo>
                  <a:lnTo>
                    <a:pt x="680" y="526"/>
                  </a:lnTo>
                  <a:lnTo>
                    <a:pt x="669" y="502"/>
                  </a:lnTo>
                  <a:lnTo>
                    <a:pt x="680" y="502"/>
                  </a:lnTo>
                  <a:lnTo>
                    <a:pt x="680" y="491"/>
                  </a:lnTo>
                  <a:lnTo>
                    <a:pt x="692" y="479"/>
                  </a:lnTo>
                  <a:lnTo>
                    <a:pt x="715" y="467"/>
                  </a:lnTo>
                  <a:lnTo>
                    <a:pt x="715" y="479"/>
                  </a:lnTo>
                  <a:lnTo>
                    <a:pt x="726" y="467"/>
                  </a:lnTo>
                  <a:lnTo>
                    <a:pt x="738" y="467"/>
                  </a:lnTo>
                  <a:lnTo>
                    <a:pt x="738" y="456"/>
                  </a:lnTo>
                  <a:lnTo>
                    <a:pt x="749" y="456"/>
                  </a:lnTo>
                  <a:lnTo>
                    <a:pt x="738" y="444"/>
                  </a:lnTo>
                  <a:lnTo>
                    <a:pt x="749" y="444"/>
                  </a:lnTo>
                  <a:lnTo>
                    <a:pt x="772" y="432"/>
                  </a:lnTo>
                  <a:lnTo>
                    <a:pt x="784" y="421"/>
                  </a:lnTo>
                  <a:lnTo>
                    <a:pt x="795" y="421"/>
                  </a:lnTo>
                  <a:lnTo>
                    <a:pt x="784" y="409"/>
                  </a:lnTo>
                  <a:lnTo>
                    <a:pt x="795" y="409"/>
                  </a:lnTo>
                  <a:lnTo>
                    <a:pt x="795" y="397"/>
                  </a:lnTo>
                  <a:lnTo>
                    <a:pt x="807" y="397"/>
                  </a:lnTo>
                  <a:lnTo>
                    <a:pt x="819" y="397"/>
                  </a:lnTo>
                  <a:lnTo>
                    <a:pt x="819" y="385"/>
                  </a:lnTo>
                  <a:lnTo>
                    <a:pt x="819" y="374"/>
                  </a:lnTo>
                  <a:lnTo>
                    <a:pt x="842" y="362"/>
                  </a:lnTo>
                  <a:lnTo>
                    <a:pt x="842" y="350"/>
                  </a:lnTo>
                  <a:lnTo>
                    <a:pt x="842" y="339"/>
                  </a:lnTo>
                  <a:lnTo>
                    <a:pt x="830" y="339"/>
                  </a:lnTo>
                  <a:lnTo>
                    <a:pt x="819" y="327"/>
                  </a:lnTo>
                  <a:lnTo>
                    <a:pt x="819" y="315"/>
                  </a:lnTo>
                  <a:lnTo>
                    <a:pt x="819" y="304"/>
                  </a:lnTo>
                  <a:lnTo>
                    <a:pt x="819" y="292"/>
                  </a:lnTo>
                  <a:lnTo>
                    <a:pt x="807" y="269"/>
                  </a:lnTo>
                  <a:lnTo>
                    <a:pt x="807" y="257"/>
                  </a:lnTo>
                  <a:lnTo>
                    <a:pt x="819" y="245"/>
                  </a:lnTo>
                  <a:lnTo>
                    <a:pt x="830" y="222"/>
                  </a:lnTo>
                  <a:lnTo>
                    <a:pt x="819" y="210"/>
                  </a:lnTo>
                  <a:lnTo>
                    <a:pt x="819" y="187"/>
                  </a:lnTo>
                  <a:lnTo>
                    <a:pt x="830" y="175"/>
                  </a:lnTo>
                  <a:lnTo>
                    <a:pt x="830" y="187"/>
                  </a:lnTo>
                  <a:lnTo>
                    <a:pt x="842" y="199"/>
                  </a:lnTo>
                  <a:lnTo>
                    <a:pt x="830" y="199"/>
                  </a:lnTo>
                  <a:lnTo>
                    <a:pt x="842" y="210"/>
                  </a:lnTo>
                  <a:lnTo>
                    <a:pt x="853" y="210"/>
                  </a:lnTo>
                  <a:lnTo>
                    <a:pt x="853" y="222"/>
                  </a:lnTo>
                  <a:lnTo>
                    <a:pt x="865" y="210"/>
                  </a:lnTo>
                  <a:lnTo>
                    <a:pt x="853" y="210"/>
                  </a:lnTo>
                  <a:lnTo>
                    <a:pt x="865" y="199"/>
                  </a:lnTo>
                  <a:lnTo>
                    <a:pt x="865" y="222"/>
                  </a:lnTo>
                  <a:lnTo>
                    <a:pt x="865" y="210"/>
                  </a:lnTo>
                  <a:lnTo>
                    <a:pt x="876" y="210"/>
                  </a:lnTo>
                  <a:lnTo>
                    <a:pt x="876" y="199"/>
                  </a:lnTo>
                  <a:lnTo>
                    <a:pt x="865" y="199"/>
                  </a:lnTo>
                  <a:lnTo>
                    <a:pt x="876" y="199"/>
                  </a:lnTo>
                  <a:lnTo>
                    <a:pt x="876" y="187"/>
                  </a:lnTo>
                  <a:lnTo>
                    <a:pt x="865" y="187"/>
                  </a:lnTo>
                  <a:lnTo>
                    <a:pt x="876" y="187"/>
                  </a:lnTo>
                  <a:lnTo>
                    <a:pt x="876" y="175"/>
                  </a:lnTo>
                  <a:lnTo>
                    <a:pt x="865" y="175"/>
                  </a:lnTo>
                  <a:lnTo>
                    <a:pt x="876" y="175"/>
                  </a:lnTo>
                  <a:lnTo>
                    <a:pt x="888" y="175"/>
                  </a:lnTo>
                  <a:lnTo>
                    <a:pt x="888" y="187"/>
                  </a:lnTo>
                  <a:lnTo>
                    <a:pt x="888" y="199"/>
                  </a:lnTo>
                  <a:lnTo>
                    <a:pt x="899" y="199"/>
                  </a:lnTo>
                  <a:lnTo>
                    <a:pt x="899" y="210"/>
                  </a:lnTo>
                  <a:lnTo>
                    <a:pt x="899" y="199"/>
                  </a:lnTo>
                  <a:lnTo>
                    <a:pt x="911" y="199"/>
                  </a:lnTo>
                  <a:lnTo>
                    <a:pt x="899" y="199"/>
                  </a:lnTo>
                  <a:lnTo>
                    <a:pt x="911" y="199"/>
                  </a:lnTo>
                  <a:lnTo>
                    <a:pt x="911" y="187"/>
                  </a:lnTo>
                  <a:lnTo>
                    <a:pt x="911" y="175"/>
                  </a:lnTo>
                  <a:lnTo>
                    <a:pt x="911" y="187"/>
                  </a:lnTo>
                  <a:lnTo>
                    <a:pt x="922" y="187"/>
                  </a:lnTo>
                  <a:lnTo>
                    <a:pt x="934" y="175"/>
                  </a:lnTo>
                  <a:lnTo>
                    <a:pt x="934" y="187"/>
                  </a:lnTo>
                  <a:lnTo>
                    <a:pt x="934" y="175"/>
                  </a:lnTo>
                  <a:lnTo>
                    <a:pt x="945" y="175"/>
                  </a:lnTo>
                  <a:lnTo>
                    <a:pt x="957" y="164"/>
                  </a:lnTo>
                  <a:lnTo>
                    <a:pt x="957" y="152"/>
                  </a:lnTo>
                  <a:lnTo>
                    <a:pt x="968" y="152"/>
                  </a:lnTo>
                  <a:lnTo>
                    <a:pt x="980" y="152"/>
                  </a:lnTo>
                  <a:lnTo>
                    <a:pt x="980" y="140"/>
                  </a:lnTo>
                  <a:lnTo>
                    <a:pt x="991" y="140"/>
                  </a:lnTo>
                  <a:lnTo>
                    <a:pt x="991" y="129"/>
                  </a:lnTo>
                  <a:lnTo>
                    <a:pt x="991" y="117"/>
                  </a:lnTo>
                  <a:lnTo>
                    <a:pt x="991" y="105"/>
                  </a:lnTo>
                  <a:lnTo>
                    <a:pt x="991" y="94"/>
                  </a:lnTo>
                  <a:lnTo>
                    <a:pt x="991" y="82"/>
                  </a:lnTo>
                  <a:lnTo>
                    <a:pt x="1003" y="70"/>
                  </a:lnTo>
                  <a:lnTo>
                    <a:pt x="1003" y="59"/>
                  </a:lnTo>
                  <a:lnTo>
                    <a:pt x="1026" y="59"/>
                  </a:lnTo>
                  <a:lnTo>
                    <a:pt x="1038" y="59"/>
                  </a:lnTo>
                  <a:lnTo>
                    <a:pt x="1049" y="47"/>
                  </a:lnTo>
                  <a:lnTo>
                    <a:pt x="1049" y="59"/>
                  </a:lnTo>
                  <a:lnTo>
                    <a:pt x="1049" y="47"/>
                  </a:lnTo>
                  <a:lnTo>
                    <a:pt x="1061" y="47"/>
                  </a:lnTo>
                  <a:lnTo>
                    <a:pt x="1072" y="47"/>
                  </a:lnTo>
                  <a:lnTo>
                    <a:pt x="1084" y="47"/>
                  </a:lnTo>
                  <a:lnTo>
                    <a:pt x="1084" y="35"/>
                  </a:lnTo>
                  <a:close/>
                  <a:moveTo>
                    <a:pt x="1891" y="1740"/>
                  </a:moveTo>
                  <a:lnTo>
                    <a:pt x="1914" y="1717"/>
                  </a:lnTo>
                  <a:lnTo>
                    <a:pt x="1925" y="1728"/>
                  </a:lnTo>
                  <a:lnTo>
                    <a:pt x="1937" y="1705"/>
                  </a:lnTo>
                  <a:lnTo>
                    <a:pt x="1948" y="1705"/>
                  </a:lnTo>
                  <a:lnTo>
                    <a:pt x="1948" y="1717"/>
                  </a:lnTo>
                  <a:lnTo>
                    <a:pt x="1937" y="1728"/>
                  </a:lnTo>
                  <a:lnTo>
                    <a:pt x="1937" y="1763"/>
                  </a:lnTo>
                  <a:lnTo>
                    <a:pt x="1925" y="1763"/>
                  </a:lnTo>
                  <a:lnTo>
                    <a:pt x="1914" y="1775"/>
                  </a:lnTo>
                  <a:lnTo>
                    <a:pt x="1902" y="1775"/>
                  </a:lnTo>
                  <a:lnTo>
                    <a:pt x="1891" y="1787"/>
                  </a:lnTo>
                  <a:lnTo>
                    <a:pt x="1891" y="1775"/>
                  </a:lnTo>
                  <a:lnTo>
                    <a:pt x="1902" y="1752"/>
                  </a:lnTo>
                  <a:lnTo>
                    <a:pt x="1891" y="1740"/>
                  </a:lnTo>
                  <a:close/>
                  <a:moveTo>
                    <a:pt x="2029" y="1623"/>
                  </a:moveTo>
                  <a:lnTo>
                    <a:pt x="2029" y="1635"/>
                  </a:lnTo>
                  <a:lnTo>
                    <a:pt x="2052" y="1658"/>
                  </a:lnTo>
                  <a:lnTo>
                    <a:pt x="2063" y="1682"/>
                  </a:lnTo>
                  <a:lnTo>
                    <a:pt x="2075" y="1693"/>
                  </a:lnTo>
                  <a:lnTo>
                    <a:pt x="2075" y="1682"/>
                  </a:lnTo>
                  <a:lnTo>
                    <a:pt x="2087" y="1705"/>
                  </a:lnTo>
                  <a:lnTo>
                    <a:pt x="2075" y="1717"/>
                  </a:lnTo>
                  <a:lnTo>
                    <a:pt x="2063" y="1717"/>
                  </a:lnTo>
                  <a:lnTo>
                    <a:pt x="2040" y="1705"/>
                  </a:lnTo>
                  <a:lnTo>
                    <a:pt x="2040" y="1717"/>
                  </a:lnTo>
                  <a:lnTo>
                    <a:pt x="2017" y="1705"/>
                  </a:lnTo>
                  <a:lnTo>
                    <a:pt x="2006" y="1705"/>
                  </a:lnTo>
                  <a:lnTo>
                    <a:pt x="1994" y="1693"/>
                  </a:lnTo>
                  <a:lnTo>
                    <a:pt x="1971" y="1693"/>
                  </a:lnTo>
                  <a:lnTo>
                    <a:pt x="1983" y="1670"/>
                  </a:lnTo>
                  <a:lnTo>
                    <a:pt x="2006" y="1623"/>
                  </a:lnTo>
                  <a:lnTo>
                    <a:pt x="2017" y="1612"/>
                  </a:lnTo>
                  <a:lnTo>
                    <a:pt x="2029" y="1623"/>
                  </a:lnTo>
                  <a:close/>
                </a:path>
              </a:pathLst>
            </a:custGeom>
            <a:solidFill>
              <a:srgbClr val="90BFE8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68" name="aragon">
              <a:extLst>
                <a:ext uri="{FF2B5EF4-FFF2-40B4-BE49-F238E27FC236}">
                  <a16:creationId xmlns:a16="http://schemas.microsoft.com/office/drawing/2014/main" id="{8A65D914-EC5D-3CE7-576A-7A028EFC5B7F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082268" y="1566182"/>
              <a:ext cx="1351189" cy="1793422"/>
            </a:xfrm>
            <a:custGeom>
              <a:avLst/>
              <a:gdLst>
                <a:gd name="T0" fmla="*/ 2147483647 w 4219"/>
                <a:gd name="T1" fmla="*/ 2147483647 h 6060"/>
                <a:gd name="T2" fmla="*/ 2147483647 w 4219"/>
                <a:gd name="T3" fmla="*/ 2147483647 h 6060"/>
                <a:gd name="T4" fmla="*/ 2147483647 w 4219"/>
                <a:gd name="T5" fmla="*/ 2147483647 h 6060"/>
                <a:gd name="T6" fmla="*/ 2147483647 w 4219"/>
                <a:gd name="T7" fmla="*/ 2147483647 h 6060"/>
                <a:gd name="T8" fmla="*/ 2147483647 w 4219"/>
                <a:gd name="T9" fmla="*/ 2147483647 h 6060"/>
                <a:gd name="T10" fmla="*/ 2147483647 w 4219"/>
                <a:gd name="T11" fmla="*/ 2147483647 h 6060"/>
                <a:gd name="T12" fmla="*/ 2147483647 w 4219"/>
                <a:gd name="T13" fmla="*/ 2147483647 h 6060"/>
                <a:gd name="T14" fmla="*/ 2147483647 w 4219"/>
                <a:gd name="T15" fmla="*/ 2147483647 h 6060"/>
                <a:gd name="T16" fmla="*/ 2147483647 w 4219"/>
                <a:gd name="T17" fmla="*/ 2147483647 h 6060"/>
                <a:gd name="T18" fmla="*/ 2147483647 w 4219"/>
                <a:gd name="T19" fmla="*/ 2147483647 h 6060"/>
                <a:gd name="T20" fmla="*/ 2147483647 w 4219"/>
                <a:gd name="T21" fmla="*/ 2147483647 h 6060"/>
                <a:gd name="T22" fmla="*/ 2147483647 w 4219"/>
                <a:gd name="T23" fmla="*/ 2147483647 h 6060"/>
                <a:gd name="T24" fmla="*/ 2147483647 w 4219"/>
                <a:gd name="T25" fmla="*/ 2147483647 h 6060"/>
                <a:gd name="T26" fmla="*/ 2147483647 w 4219"/>
                <a:gd name="T27" fmla="*/ 2147483647 h 6060"/>
                <a:gd name="T28" fmla="*/ 2147483647 w 4219"/>
                <a:gd name="T29" fmla="*/ 2147483647 h 6060"/>
                <a:gd name="T30" fmla="*/ 2147483647 w 4219"/>
                <a:gd name="T31" fmla="*/ 2147483647 h 6060"/>
                <a:gd name="T32" fmla="*/ 2147483647 w 4219"/>
                <a:gd name="T33" fmla="*/ 2147483647 h 6060"/>
                <a:gd name="T34" fmla="*/ 2147483647 w 4219"/>
                <a:gd name="T35" fmla="*/ 2147483647 h 6060"/>
                <a:gd name="T36" fmla="*/ 2147483647 w 4219"/>
                <a:gd name="T37" fmla="*/ 2147483647 h 6060"/>
                <a:gd name="T38" fmla="*/ 2147483647 w 4219"/>
                <a:gd name="T39" fmla="*/ 2147483647 h 6060"/>
                <a:gd name="T40" fmla="*/ 2147483647 w 4219"/>
                <a:gd name="T41" fmla="*/ 2147483647 h 6060"/>
                <a:gd name="T42" fmla="*/ 2147483647 w 4219"/>
                <a:gd name="T43" fmla="*/ 2147483647 h 6060"/>
                <a:gd name="T44" fmla="*/ 2147483647 w 4219"/>
                <a:gd name="T45" fmla="*/ 2147483647 h 6060"/>
                <a:gd name="T46" fmla="*/ 2147483647 w 4219"/>
                <a:gd name="T47" fmla="*/ 2147483647 h 6060"/>
                <a:gd name="T48" fmla="*/ 2147483647 w 4219"/>
                <a:gd name="T49" fmla="*/ 2147483647 h 6060"/>
                <a:gd name="T50" fmla="*/ 2147483647 w 4219"/>
                <a:gd name="T51" fmla="*/ 2147483647 h 6060"/>
                <a:gd name="T52" fmla="*/ 2147483647 w 4219"/>
                <a:gd name="T53" fmla="*/ 2147483647 h 6060"/>
                <a:gd name="T54" fmla="*/ 2147483647 w 4219"/>
                <a:gd name="T55" fmla="*/ 2147483647 h 6060"/>
                <a:gd name="T56" fmla="*/ 2147483647 w 4219"/>
                <a:gd name="T57" fmla="*/ 2147483647 h 6060"/>
                <a:gd name="T58" fmla="*/ 2147483647 w 4219"/>
                <a:gd name="T59" fmla="*/ 2147483647 h 6060"/>
                <a:gd name="T60" fmla="*/ 2147483647 w 4219"/>
                <a:gd name="T61" fmla="*/ 2147483647 h 6060"/>
                <a:gd name="T62" fmla="*/ 2147483647 w 4219"/>
                <a:gd name="T63" fmla="*/ 2147483647 h 6060"/>
                <a:gd name="T64" fmla="*/ 2147483647 w 4219"/>
                <a:gd name="T65" fmla="*/ 2147483647 h 6060"/>
                <a:gd name="T66" fmla="*/ 2147483647 w 4219"/>
                <a:gd name="T67" fmla="*/ 2147483647 h 6060"/>
                <a:gd name="T68" fmla="*/ 2147483647 w 4219"/>
                <a:gd name="T69" fmla="*/ 2147483647 h 6060"/>
                <a:gd name="T70" fmla="*/ 2147483647 w 4219"/>
                <a:gd name="T71" fmla="*/ 2147483647 h 6060"/>
                <a:gd name="T72" fmla="*/ 2147483647 w 4219"/>
                <a:gd name="T73" fmla="*/ 2147483647 h 6060"/>
                <a:gd name="T74" fmla="*/ 2147483647 w 4219"/>
                <a:gd name="T75" fmla="*/ 2147483647 h 6060"/>
                <a:gd name="T76" fmla="*/ 2147483647 w 4219"/>
                <a:gd name="T77" fmla="*/ 2147483647 h 6060"/>
                <a:gd name="T78" fmla="*/ 2147483647 w 4219"/>
                <a:gd name="T79" fmla="*/ 2147483647 h 6060"/>
                <a:gd name="T80" fmla="*/ 2147483647 w 4219"/>
                <a:gd name="T81" fmla="*/ 2147483647 h 6060"/>
                <a:gd name="T82" fmla="*/ 2147483647 w 4219"/>
                <a:gd name="T83" fmla="*/ 2147483647 h 6060"/>
                <a:gd name="T84" fmla="*/ 2147483647 w 4219"/>
                <a:gd name="T85" fmla="*/ 2147483647 h 6060"/>
                <a:gd name="T86" fmla="*/ 2147483647 w 4219"/>
                <a:gd name="T87" fmla="*/ 2147483647 h 6060"/>
                <a:gd name="T88" fmla="*/ 2147483647 w 4219"/>
                <a:gd name="T89" fmla="*/ 2147483647 h 6060"/>
                <a:gd name="T90" fmla="*/ 2147483647 w 4219"/>
                <a:gd name="T91" fmla="*/ 2147483647 h 6060"/>
                <a:gd name="T92" fmla="*/ 2147483647 w 4219"/>
                <a:gd name="T93" fmla="*/ 2147483647 h 6060"/>
                <a:gd name="T94" fmla="*/ 1944786440 w 4219"/>
                <a:gd name="T95" fmla="*/ 2147483647 h 6060"/>
                <a:gd name="T96" fmla="*/ 2147483647 w 4219"/>
                <a:gd name="T97" fmla="*/ 2147483647 h 6060"/>
                <a:gd name="T98" fmla="*/ 2147483647 w 4219"/>
                <a:gd name="T99" fmla="*/ 2147483647 h 6060"/>
                <a:gd name="T100" fmla="*/ 2147483647 w 4219"/>
                <a:gd name="T101" fmla="*/ 2147483647 h 6060"/>
                <a:gd name="T102" fmla="*/ 2147483647 w 4219"/>
                <a:gd name="T103" fmla="*/ 2147483647 h 6060"/>
                <a:gd name="T104" fmla="*/ 2147483647 w 4219"/>
                <a:gd name="T105" fmla="*/ 2147483647 h 6060"/>
                <a:gd name="T106" fmla="*/ 2147483647 w 4219"/>
                <a:gd name="T107" fmla="*/ 2147483647 h 6060"/>
                <a:gd name="T108" fmla="*/ 2147483647 w 4219"/>
                <a:gd name="T109" fmla="*/ 2147483647 h 6060"/>
                <a:gd name="T110" fmla="*/ 2147483647 w 4219"/>
                <a:gd name="T111" fmla="*/ 2147483647 h 6060"/>
                <a:gd name="T112" fmla="*/ 2147483647 w 4219"/>
                <a:gd name="T113" fmla="*/ 2147483647 h 6060"/>
                <a:gd name="T114" fmla="*/ 2147483647 w 4219"/>
                <a:gd name="T115" fmla="*/ 2147483647 h 6060"/>
                <a:gd name="T116" fmla="*/ 2147483647 w 4219"/>
                <a:gd name="T117" fmla="*/ 2147483647 h 6060"/>
                <a:gd name="T118" fmla="*/ 2147483647 w 4219"/>
                <a:gd name="T119" fmla="*/ 2147483647 h 6060"/>
                <a:gd name="T120" fmla="*/ 2147483647 w 4219"/>
                <a:gd name="T121" fmla="*/ 2147483647 h 6060"/>
                <a:gd name="T122" fmla="*/ 2147483647 w 4219"/>
                <a:gd name="T123" fmla="*/ 2147483647 h 6060"/>
                <a:gd name="T124" fmla="*/ 2147483647 w 4219"/>
                <a:gd name="T125" fmla="*/ 2147483647 h 6060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4219"/>
                <a:gd name="T190" fmla="*/ 0 h 6060"/>
                <a:gd name="T191" fmla="*/ 4219 w 4219"/>
                <a:gd name="T192" fmla="*/ 6060 h 6060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4219" h="6060">
                  <a:moveTo>
                    <a:pt x="2029" y="11"/>
                  </a:moveTo>
                  <a:lnTo>
                    <a:pt x="2017" y="23"/>
                  </a:lnTo>
                  <a:lnTo>
                    <a:pt x="2017" y="46"/>
                  </a:lnTo>
                  <a:lnTo>
                    <a:pt x="2017" y="58"/>
                  </a:lnTo>
                  <a:lnTo>
                    <a:pt x="2029" y="58"/>
                  </a:lnTo>
                  <a:lnTo>
                    <a:pt x="2029" y="70"/>
                  </a:lnTo>
                  <a:lnTo>
                    <a:pt x="2040" y="81"/>
                  </a:lnTo>
                  <a:lnTo>
                    <a:pt x="2064" y="81"/>
                  </a:lnTo>
                  <a:lnTo>
                    <a:pt x="2075" y="93"/>
                  </a:lnTo>
                  <a:lnTo>
                    <a:pt x="2098" y="81"/>
                  </a:lnTo>
                  <a:lnTo>
                    <a:pt x="2098" y="93"/>
                  </a:lnTo>
                  <a:lnTo>
                    <a:pt x="2121" y="93"/>
                  </a:lnTo>
                  <a:lnTo>
                    <a:pt x="2121" y="105"/>
                  </a:lnTo>
                  <a:lnTo>
                    <a:pt x="2121" y="116"/>
                  </a:lnTo>
                  <a:lnTo>
                    <a:pt x="2133" y="128"/>
                  </a:lnTo>
                  <a:lnTo>
                    <a:pt x="2144" y="140"/>
                  </a:lnTo>
                  <a:lnTo>
                    <a:pt x="2156" y="140"/>
                  </a:lnTo>
                  <a:lnTo>
                    <a:pt x="2167" y="140"/>
                  </a:lnTo>
                  <a:lnTo>
                    <a:pt x="2190" y="175"/>
                  </a:lnTo>
                  <a:lnTo>
                    <a:pt x="2213" y="186"/>
                  </a:lnTo>
                  <a:lnTo>
                    <a:pt x="2202" y="186"/>
                  </a:lnTo>
                  <a:lnTo>
                    <a:pt x="2213" y="198"/>
                  </a:lnTo>
                  <a:lnTo>
                    <a:pt x="2213" y="210"/>
                  </a:lnTo>
                  <a:lnTo>
                    <a:pt x="2213" y="233"/>
                  </a:lnTo>
                  <a:lnTo>
                    <a:pt x="2225" y="233"/>
                  </a:lnTo>
                  <a:lnTo>
                    <a:pt x="2236" y="233"/>
                  </a:lnTo>
                  <a:lnTo>
                    <a:pt x="2248" y="221"/>
                  </a:lnTo>
                  <a:lnTo>
                    <a:pt x="2259" y="233"/>
                  </a:lnTo>
                  <a:lnTo>
                    <a:pt x="2271" y="245"/>
                  </a:lnTo>
                  <a:lnTo>
                    <a:pt x="2259" y="256"/>
                  </a:lnTo>
                  <a:lnTo>
                    <a:pt x="2259" y="268"/>
                  </a:lnTo>
                  <a:lnTo>
                    <a:pt x="2259" y="280"/>
                  </a:lnTo>
                  <a:lnTo>
                    <a:pt x="2271" y="280"/>
                  </a:lnTo>
                  <a:lnTo>
                    <a:pt x="2283" y="280"/>
                  </a:lnTo>
                  <a:lnTo>
                    <a:pt x="2294" y="268"/>
                  </a:lnTo>
                  <a:lnTo>
                    <a:pt x="2294" y="256"/>
                  </a:lnTo>
                  <a:lnTo>
                    <a:pt x="2317" y="256"/>
                  </a:lnTo>
                  <a:lnTo>
                    <a:pt x="2329" y="245"/>
                  </a:lnTo>
                  <a:lnTo>
                    <a:pt x="2317" y="233"/>
                  </a:lnTo>
                  <a:lnTo>
                    <a:pt x="2317" y="221"/>
                  </a:lnTo>
                  <a:lnTo>
                    <a:pt x="2340" y="210"/>
                  </a:lnTo>
                  <a:lnTo>
                    <a:pt x="2340" y="186"/>
                  </a:lnTo>
                  <a:lnTo>
                    <a:pt x="2352" y="186"/>
                  </a:lnTo>
                  <a:lnTo>
                    <a:pt x="2363" y="198"/>
                  </a:lnTo>
                  <a:lnTo>
                    <a:pt x="2363" y="210"/>
                  </a:lnTo>
                  <a:lnTo>
                    <a:pt x="2386" y="210"/>
                  </a:lnTo>
                  <a:lnTo>
                    <a:pt x="2386" y="221"/>
                  </a:lnTo>
                  <a:lnTo>
                    <a:pt x="2409" y="233"/>
                  </a:lnTo>
                  <a:lnTo>
                    <a:pt x="2421" y="233"/>
                  </a:lnTo>
                  <a:lnTo>
                    <a:pt x="2432" y="245"/>
                  </a:lnTo>
                  <a:lnTo>
                    <a:pt x="2444" y="245"/>
                  </a:lnTo>
                  <a:lnTo>
                    <a:pt x="2455" y="233"/>
                  </a:lnTo>
                  <a:lnTo>
                    <a:pt x="2467" y="221"/>
                  </a:lnTo>
                  <a:lnTo>
                    <a:pt x="2478" y="221"/>
                  </a:lnTo>
                  <a:lnTo>
                    <a:pt x="2490" y="221"/>
                  </a:lnTo>
                  <a:lnTo>
                    <a:pt x="2513" y="233"/>
                  </a:lnTo>
                  <a:lnTo>
                    <a:pt x="2525" y="233"/>
                  </a:lnTo>
                  <a:lnTo>
                    <a:pt x="2525" y="221"/>
                  </a:lnTo>
                  <a:lnTo>
                    <a:pt x="2548" y="198"/>
                  </a:lnTo>
                  <a:lnTo>
                    <a:pt x="2548" y="186"/>
                  </a:lnTo>
                  <a:lnTo>
                    <a:pt x="2559" y="186"/>
                  </a:lnTo>
                  <a:lnTo>
                    <a:pt x="2559" y="175"/>
                  </a:lnTo>
                  <a:lnTo>
                    <a:pt x="2571" y="163"/>
                  </a:lnTo>
                  <a:lnTo>
                    <a:pt x="2582" y="163"/>
                  </a:lnTo>
                  <a:lnTo>
                    <a:pt x="2594" y="163"/>
                  </a:lnTo>
                  <a:lnTo>
                    <a:pt x="2605" y="163"/>
                  </a:lnTo>
                  <a:lnTo>
                    <a:pt x="2617" y="163"/>
                  </a:lnTo>
                  <a:lnTo>
                    <a:pt x="2617" y="151"/>
                  </a:lnTo>
                  <a:lnTo>
                    <a:pt x="2617" y="140"/>
                  </a:lnTo>
                  <a:lnTo>
                    <a:pt x="2628" y="151"/>
                  </a:lnTo>
                  <a:lnTo>
                    <a:pt x="2640" y="151"/>
                  </a:lnTo>
                  <a:lnTo>
                    <a:pt x="2651" y="151"/>
                  </a:lnTo>
                  <a:lnTo>
                    <a:pt x="2674" y="163"/>
                  </a:lnTo>
                  <a:lnTo>
                    <a:pt x="2674" y="151"/>
                  </a:lnTo>
                  <a:lnTo>
                    <a:pt x="2686" y="175"/>
                  </a:lnTo>
                  <a:lnTo>
                    <a:pt x="2698" y="175"/>
                  </a:lnTo>
                  <a:lnTo>
                    <a:pt x="2698" y="186"/>
                  </a:lnTo>
                  <a:lnTo>
                    <a:pt x="2709" y="186"/>
                  </a:lnTo>
                  <a:lnTo>
                    <a:pt x="2721" y="186"/>
                  </a:lnTo>
                  <a:lnTo>
                    <a:pt x="2732" y="186"/>
                  </a:lnTo>
                  <a:lnTo>
                    <a:pt x="2732" y="198"/>
                  </a:lnTo>
                  <a:lnTo>
                    <a:pt x="2732" y="210"/>
                  </a:lnTo>
                  <a:lnTo>
                    <a:pt x="2744" y="221"/>
                  </a:lnTo>
                  <a:lnTo>
                    <a:pt x="2755" y="221"/>
                  </a:lnTo>
                  <a:lnTo>
                    <a:pt x="2767" y="233"/>
                  </a:lnTo>
                  <a:lnTo>
                    <a:pt x="2778" y="233"/>
                  </a:lnTo>
                  <a:lnTo>
                    <a:pt x="2790" y="233"/>
                  </a:lnTo>
                  <a:lnTo>
                    <a:pt x="2801" y="245"/>
                  </a:lnTo>
                  <a:lnTo>
                    <a:pt x="2813" y="245"/>
                  </a:lnTo>
                  <a:lnTo>
                    <a:pt x="2824" y="256"/>
                  </a:lnTo>
                  <a:lnTo>
                    <a:pt x="2836" y="245"/>
                  </a:lnTo>
                  <a:lnTo>
                    <a:pt x="2847" y="233"/>
                  </a:lnTo>
                  <a:lnTo>
                    <a:pt x="2847" y="245"/>
                  </a:lnTo>
                  <a:lnTo>
                    <a:pt x="2847" y="256"/>
                  </a:lnTo>
                  <a:lnTo>
                    <a:pt x="2859" y="280"/>
                  </a:lnTo>
                  <a:lnTo>
                    <a:pt x="2870" y="280"/>
                  </a:lnTo>
                  <a:lnTo>
                    <a:pt x="2882" y="291"/>
                  </a:lnTo>
                  <a:lnTo>
                    <a:pt x="2882" y="303"/>
                  </a:lnTo>
                  <a:lnTo>
                    <a:pt x="2905" y="315"/>
                  </a:lnTo>
                  <a:lnTo>
                    <a:pt x="2905" y="327"/>
                  </a:lnTo>
                  <a:lnTo>
                    <a:pt x="2905" y="338"/>
                  </a:lnTo>
                  <a:lnTo>
                    <a:pt x="2917" y="350"/>
                  </a:lnTo>
                  <a:lnTo>
                    <a:pt x="2928" y="362"/>
                  </a:lnTo>
                  <a:lnTo>
                    <a:pt x="2917" y="373"/>
                  </a:lnTo>
                  <a:lnTo>
                    <a:pt x="2928" y="373"/>
                  </a:lnTo>
                  <a:lnTo>
                    <a:pt x="2940" y="373"/>
                  </a:lnTo>
                  <a:lnTo>
                    <a:pt x="2951" y="373"/>
                  </a:lnTo>
                  <a:lnTo>
                    <a:pt x="2963" y="385"/>
                  </a:lnTo>
                  <a:lnTo>
                    <a:pt x="2974" y="373"/>
                  </a:lnTo>
                  <a:lnTo>
                    <a:pt x="2986" y="397"/>
                  </a:lnTo>
                  <a:lnTo>
                    <a:pt x="2997" y="432"/>
                  </a:lnTo>
                  <a:lnTo>
                    <a:pt x="3009" y="420"/>
                  </a:lnTo>
                  <a:lnTo>
                    <a:pt x="3055" y="443"/>
                  </a:lnTo>
                  <a:lnTo>
                    <a:pt x="3078" y="443"/>
                  </a:lnTo>
                  <a:lnTo>
                    <a:pt x="3101" y="432"/>
                  </a:lnTo>
                  <a:lnTo>
                    <a:pt x="3101" y="408"/>
                  </a:lnTo>
                  <a:lnTo>
                    <a:pt x="3112" y="408"/>
                  </a:lnTo>
                  <a:lnTo>
                    <a:pt x="3147" y="420"/>
                  </a:lnTo>
                  <a:lnTo>
                    <a:pt x="3159" y="420"/>
                  </a:lnTo>
                  <a:lnTo>
                    <a:pt x="3182" y="397"/>
                  </a:lnTo>
                  <a:lnTo>
                    <a:pt x="3193" y="385"/>
                  </a:lnTo>
                  <a:lnTo>
                    <a:pt x="3193" y="373"/>
                  </a:lnTo>
                  <a:lnTo>
                    <a:pt x="3205" y="373"/>
                  </a:lnTo>
                  <a:lnTo>
                    <a:pt x="3228" y="385"/>
                  </a:lnTo>
                  <a:lnTo>
                    <a:pt x="3239" y="385"/>
                  </a:lnTo>
                  <a:lnTo>
                    <a:pt x="3251" y="385"/>
                  </a:lnTo>
                  <a:lnTo>
                    <a:pt x="3274" y="373"/>
                  </a:lnTo>
                  <a:lnTo>
                    <a:pt x="3285" y="362"/>
                  </a:lnTo>
                  <a:lnTo>
                    <a:pt x="3297" y="362"/>
                  </a:lnTo>
                  <a:lnTo>
                    <a:pt x="3308" y="362"/>
                  </a:lnTo>
                  <a:lnTo>
                    <a:pt x="3308" y="350"/>
                  </a:lnTo>
                  <a:lnTo>
                    <a:pt x="3332" y="338"/>
                  </a:lnTo>
                  <a:lnTo>
                    <a:pt x="3332" y="327"/>
                  </a:lnTo>
                  <a:lnTo>
                    <a:pt x="3343" y="327"/>
                  </a:lnTo>
                  <a:lnTo>
                    <a:pt x="3355" y="338"/>
                  </a:lnTo>
                  <a:lnTo>
                    <a:pt x="3378" y="338"/>
                  </a:lnTo>
                  <a:lnTo>
                    <a:pt x="3401" y="362"/>
                  </a:lnTo>
                  <a:lnTo>
                    <a:pt x="3412" y="362"/>
                  </a:lnTo>
                  <a:lnTo>
                    <a:pt x="3435" y="362"/>
                  </a:lnTo>
                  <a:lnTo>
                    <a:pt x="3447" y="362"/>
                  </a:lnTo>
                  <a:lnTo>
                    <a:pt x="3447" y="373"/>
                  </a:lnTo>
                  <a:lnTo>
                    <a:pt x="3458" y="397"/>
                  </a:lnTo>
                  <a:lnTo>
                    <a:pt x="3458" y="408"/>
                  </a:lnTo>
                  <a:lnTo>
                    <a:pt x="3470" y="420"/>
                  </a:lnTo>
                  <a:lnTo>
                    <a:pt x="3493" y="432"/>
                  </a:lnTo>
                  <a:lnTo>
                    <a:pt x="3504" y="443"/>
                  </a:lnTo>
                  <a:lnTo>
                    <a:pt x="3527" y="432"/>
                  </a:lnTo>
                  <a:lnTo>
                    <a:pt x="3539" y="432"/>
                  </a:lnTo>
                  <a:lnTo>
                    <a:pt x="3551" y="408"/>
                  </a:lnTo>
                  <a:lnTo>
                    <a:pt x="3539" y="408"/>
                  </a:lnTo>
                  <a:lnTo>
                    <a:pt x="3539" y="397"/>
                  </a:lnTo>
                  <a:lnTo>
                    <a:pt x="3551" y="397"/>
                  </a:lnTo>
                  <a:lnTo>
                    <a:pt x="3539" y="385"/>
                  </a:lnTo>
                  <a:lnTo>
                    <a:pt x="3562" y="373"/>
                  </a:lnTo>
                  <a:lnTo>
                    <a:pt x="3574" y="373"/>
                  </a:lnTo>
                  <a:lnTo>
                    <a:pt x="3585" y="362"/>
                  </a:lnTo>
                  <a:lnTo>
                    <a:pt x="3597" y="350"/>
                  </a:lnTo>
                  <a:lnTo>
                    <a:pt x="3608" y="362"/>
                  </a:lnTo>
                  <a:lnTo>
                    <a:pt x="3620" y="362"/>
                  </a:lnTo>
                  <a:lnTo>
                    <a:pt x="3631" y="373"/>
                  </a:lnTo>
                  <a:lnTo>
                    <a:pt x="3643" y="362"/>
                  </a:lnTo>
                  <a:lnTo>
                    <a:pt x="3643" y="373"/>
                  </a:lnTo>
                  <a:lnTo>
                    <a:pt x="3643" y="408"/>
                  </a:lnTo>
                  <a:lnTo>
                    <a:pt x="3666" y="397"/>
                  </a:lnTo>
                  <a:lnTo>
                    <a:pt x="3677" y="397"/>
                  </a:lnTo>
                  <a:lnTo>
                    <a:pt x="3689" y="408"/>
                  </a:lnTo>
                  <a:lnTo>
                    <a:pt x="3700" y="408"/>
                  </a:lnTo>
                  <a:lnTo>
                    <a:pt x="3723" y="408"/>
                  </a:lnTo>
                  <a:lnTo>
                    <a:pt x="3723" y="397"/>
                  </a:lnTo>
                  <a:lnTo>
                    <a:pt x="3735" y="397"/>
                  </a:lnTo>
                  <a:lnTo>
                    <a:pt x="3746" y="397"/>
                  </a:lnTo>
                  <a:lnTo>
                    <a:pt x="3758" y="385"/>
                  </a:lnTo>
                  <a:lnTo>
                    <a:pt x="3781" y="385"/>
                  </a:lnTo>
                  <a:lnTo>
                    <a:pt x="3793" y="397"/>
                  </a:lnTo>
                  <a:lnTo>
                    <a:pt x="3816" y="397"/>
                  </a:lnTo>
                  <a:lnTo>
                    <a:pt x="3827" y="397"/>
                  </a:lnTo>
                  <a:lnTo>
                    <a:pt x="3827" y="385"/>
                  </a:lnTo>
                  <a:lnTo>
                    <a:pt x="3827" y="373"/>
                  </a:lnTo>
                  <a:lnTo>
                    <a:pt x="3850" y="385"/>
                  </a:lnTo>
                  <a:lnTo>
                    <a:pt x="3862" y="373"/>
                  </a:lnTo>
                  <a:lnTo>
                    <a:pt x="3885" y="385"/>
                  </a:lnTo>
                  <a:lnTo>
                    <a:pt x="3908" y="397"/>
                  </a:lnTo>
                  <a:lnTo>
                    <a:pt x="3908" y="385"/>
                  </a:lnTo>
                  <a:lnTo>
                    <a:pt x="3919" y="385"/>
                  </a:lnTo>
                  <a:lnTo>
                    <a:pt x="3919" y="373"/>
                  </a:lnTo>
                  <a:lnTo>
                    <a:pt x="3931" y="373"/>
                  </a:lnTo>
                  <a:lnTo>
                    <a:pt x="3942" y="373"/>
                  </a:lnTo>
                  <a:lnTo>
                    <a:pt x="3966" y="385"/>
                  </a:lnTo>
                  <a:lnTo>
                    <a:pt x="3977" y="385"/>
                  </a:lnTo>
                  <a:lnTo>
                    <a:pt x="4000" y="385"/>
                  </a:lnTo>
                  <a:lnTo>
                    <a:pt x="4012" y="385"/>
                  </a:lnTo>
                  <a:lnTo>
                    <a:pt x="4023" y="397"/>
                  </a:lnTo>
                  <a:lnTo>
                    <a:pt x="4035" y="408"/>
                  </a:lnTo>
                  <a:lnTo>
                    <a:pt x="4046" y="408"/>
                  </a:lnTo>
                  <a:lnTo>
                    <a:pt x="4046" y="420"/>
                  </a:lnTo>
                  <a:lnTo>
                    <a:pt x="4046" y="432"/>
                  </a:lnTo>
                  <a:lnTo>
                    <a:pt x="4058" y="432"/>
                  </a:lnTo>
                  <a:lnTo>
                    <a:pt x="4058" y="443"/>
                  </a:lnTo>
                  <a:lnTo>
                    <a:pt x="4069" y="443"/>
                  </a:lnTo>
                  <a:lnTo>
                    <a:pt x="4069" y="455"/>
                  </a:lnTo>
                  <a:lnTo>
                    <a:pt x="4081" y="455"/>
                  </a:lnTo>
                  <a:lnTo>
                    <a:pt x="4092" y="502"/>
                  </a:lnTo>
                  <a:lnTo>
                    <a:pt x="4081" y="513"/>
                  </a:lnTo>
                  <a:lnTo>
                    <a:pt x="4104" y="525"/>
                  </a:lnTo>
                  <a:lnTo>
                    <a:pt x="4115" y="525"/>
                  </a:lnTo>
                  <a:lnTo>
                    <a:pt x="4127" y="537"/>
                  </a:lnTo>
                  <a:lnTo>
                    <a:pt x="4138" y="537"/>
                  </a:lnTo>
                  <a:lnTo>
                    <a:pt x="4150" y="537"/>
                  </a:lnTo>
                  <a:lnTo>
                    <a:pt x="4161" y="537"/>
                  </a:lnTo>
                  <a:lnTo>
                    <a:pt x="4185" y="537"/>
                  </a:lnTo>
                  <a:lnTo>
                    <a:pt x="4185" y="560"/>
                  </a:lnTo>
                  <a:lnTo>
                    <a:pt x="4173" y="572"/>
                  </a:lnTo>
                  <a:lnTo>
                    <a:pt x="4173" y="607"/>
                  </a:lnTo>
                  <a:lnTo>
                    <a:pt x="4173" y="618"/>
                  </a:lnTo>
                  <a:lnTo>
                    <a:pt x="4161" y="653"/>
                  </a:lnTo>
                  <a:lnTo>
                    <a:pt x="4161" y="665"/>
                  </a:lnTo>
                  <a:lnTo>
                    <a:pt x="4150" y="677"/>
                  </a:lnTo>
                  <a:lnTo>
                    <a:pt x="4161" y="689"/>
                  </a:lnTo>
                  <a:lnTo>
                    <a:pt x="4150" y="689"/>
                  </a:lnTo>
                  <a:lnTo>
                    <a:pt x="4127" y="700"/>
                  </a:lnTo>
                  <a:lnTo>
                    <a:pt x="4127" y="712"/>
                  </a:lnTo>
                  <a:lnTo>
                    <a:pt x="4127" y="724"/>
                  </a:lnTo>
                  <a:lnTo>
                    <a:pt x="4127" y="735"/>
                  </a:lnTo>
                  <a:lnTo>
                    <a:pt x="4138" y="735"/>
                  </a:lnTo>
                  <a:lnTo>
                    <a:pt x="4150" y="747"/>
                  </a:lnTo>
                  <a:lnTo>
                    <a:pt x="4150" y="759"/>
                  </a:lnTo>
                  <a:lnTo>
                    <a:pt x="4138" y="770"/>
                  </a:lnTo>
                  <a:lnTo>
                    <a:pt x="4115" y="794"/>
                  </a:lnTo>
                  <a:lnTo>
                    <a:pt x="4104" y="770"/>
                  </a:lnTo>
                  <a:lnTo>
                    <a:pt x="4092" y="770"/>
                  </a:lnTo>
                  <a:lnTo>
                    <a:pt x="4104" y="782"/>
                  </a:lnTo>
                  <a:lnTo>
                    <a:pt x="4092" y="794"/>
                  </a:lnTo>
                  <a:lnTo>
                    <a:pt x="4081" y="794"/>
                  </a:lnTo>
                  <a:lnTo>
                    <a:pt x="4092" y="817"/>
                  </a:lnTo>
                  <a:lnTo>
                    <a:pt x="4115" y="829"/>
                  </a:lnTo>
                  <a:lnTo>
                    <a:pt x="4115" y="840"/>
                  </a:lnTo>
                  <a:lnTo>
                    <a:pt x="4115" y="852"/>
                  </a:lnTo>
                  <a:lnTo>
                    <a:pt x="4115" y="864"/>
                  </a:lnTo>
                  <a:lnTo>
                    <a:pt x="4115" y="887"/>
                  </a:lnTo>
                  <a:lnTo>
                    <a:pt x="4127" y="899"/>
                  </a:lnTo>
                  <a:lnTo>
                    <a:pt x="4138" y="910"/>
                  </a:lnTo>
                  <a:lnTo>
                    <a:pt x="4150" y="922"/>
                  </a:lnTo>
                  <a:lnTo>
                    <a:pt x="4161" y="934"/>
                  </a:lnTo>
                  <a:lnTo>
                    <a:pt x="4161" y="945"/>
                  </a:lnTo>
                  <a:lnTo>
                    <a:pt x="4150" y="945"/>
                  </a:lnTo>
                  <a:lnTo>
                    <a:pt x="4138" y="945"/>
                  </a:lnTo>
                  <a:lnTo>
                    <a:pt x="4161" y="957"/>
                  </a:lnTo>
                  <a:lnTo>
                    <a:pt x="4161" y="980"/>
                  </a:lnTo>
                  <a:lnTo>
                    <a:pt x="4173" y="980"/>
                  </a:lnTo>
                  <a:lnTo>
                    <a:pt x="4173" y="992"/>
                  </a:lnTo>
                  <a:lnTo>
                    <a:pt x="4173" y="1004"/>
                  </a:lnTo>
                  <a:lnTo>
                    <a:pt x="4161" y="1004"/>
                  </a:lnTo>
                  <a:lnTo>
                    <a:pt x="4161" y="1015"/>
                  </a:lnTo>
                  <a:lnTo>
                    <a:pt x="4150" y="1015"/>
                  </a:lnTo>
                  <a:lnTo>
                    <a:pt x="4138" y="1027"/>
                  </a:lnTo>
                  <a:lnTo>
                    <a:pt x="4161" y="1039"/>
                  </a:lnTo>
                  <a:lnTo>
                    <a:pt x="4173" y="1039"/>
                  </a:lnTo>
                  <a:lnTo>
                    <a:pt x="4196" y="1039"/>
                  </a:lnTo>
                  <a:lnTo>
                    <a:pt x="4208" y="1039"/>
                  </a:lnTo>
                  <a:lnTo>
                    <a:pt x="4208" y="1051"/>
                  </a:lnTo>
                  <a:lnTo>
                    <a:pt x="4219" y="1051"/>
                  </a:lnTo>
                  <a:lnTo>
                    <a:pt x="4208" y="1062"/>
                  </a:lnTo>
                  <a:lnTo>
                    <a:pt x="4196" y="1062"/>
                  </a:lnTo>
                  <a:lnTo>
                    <a:pt x="4185" y="1062"/>
                  </a:lnTo>
                  <a:lnTo>
                    <a:pt x="4185" y="1074"/>
                  </a:lnTo>
                  <a:lnTo>
                    <a:pt x="4173" y="1086"/>
                  </a:lnTo>
                  <a:lnTo>
                    <a:pt x="4173" y="1109"/>
                  </a:lnTo>
                  <a:lnTo>
                    <a:pt x="4185" y="1097"/>
                  </a:lnTo>
                  <a:lnTo>
                    <a:pt x="4196" y="1109"/>
                  </a:lnTo>
                  <a:lnTo>
                    <a:pt x="4208" y="1109"/>
                  </a:lnTo>
                  <a:lnTo>
                    <a:pt x="4196" y="1132"/>
                  </a:lnTo>
                  <a:lnTo>
                    <a:pt x="4185" y="1156"/>
                  </a:lnTo>
                  <a:lnTo>
                    <a:pt x="4185" y="1179"/>
                  </a:lnTo>
                  <a:lnTo>
                    <a:pt x="4173" y="1191"/>
                  </a:lnTo>
                  <a:lnTo>
                    <a:pt x="4173" y="1214"/>
                  </a:lnTo>
                  <a:lnTo>
                    <a:pt x="4173" y="1249"/>
                  </a:lnTo>
                  <a:lnTo>
                    <a:pt x="4173" y="1261"/>
                  </a:lnTo>
                  <a:lnTo>
                    <a:pt x="4161" y="1261"/>
                  </a:lnTo>
                  <a:lnTo>
                    <a:pt x="4161" y="1272"/>
                  </a:lnTo>
                  <a:lnTo>
                    <a:pt x="4150" y="1296"/>
                  </a:lnTo>
                  <a:lnTo>
                    <a:pt x="4138" y="1307"/>
                  </a:lnTo>
                  <a:lnTo>
                    <a:pt x="4150" y="1319"/>
                  </a:lnTo>
                  <a:lnTo>
                    <a:pt x="4138" y="1319"/>
                  </a:lnTo>
                  <a:lnTo>
                    <a:pt x="4138" y="1331"/>
                  </a:lnTo>
                  <a:lnTo>
                    <a:pt x="4138" y="1342"/>
                  </a:lnTo>
                  <a:lnTo>
                    <a:pt x="4138" y="1354"/>
                  </a:lnTo>
                  <a:lnTo>
                    <a:pt x="4138" y="1377"/>
                  </a:lnTo>
                  <a:lnTo>
                    <a:pt x="4127" y="1377"/>
                  </a:lnTo>
                  <a:lnTo>
                    <a:pt x="4127" y="1389"/>
                  </a:lnTo>
                  <a:lnTo>
                    <a:pt x="4127" y="1412"/>
                  </a:lnTo>
                  <a:lnTo>
                    <a:pt x="4150" y="1424"/>
                  </a:lnTo>
                  <a:lnTo>
                    <a:pt x="4138" y="1436"/>
                  </a:lnTo>
                  <a:lnTo>
                    <a:pt x="4127" y="1448"/>
                  </a:lnTo>
                  <a:lnTo>
                    <a:pt x="4127" y="1471"/>
                  </a:lnTo>
                  <a:lnTo>
                    <a:pt x="4127" y="1494"/>
                  </a:lnTo>
                  <a:lnTo>
                    <a:pt x="4138" y="1506"/>
                  </a:lnTo>
                  <a:lnTo>
                    <a:pt x="4127" y="1541"/>
                  </a:lnTo>
                  <a:lnTo>
                    <a:pt x="4127" y="1553"/>
                  </a:lnTo>
                  <a:lnTo>
                    <a:pt x="4115" y="1564"/>
                  </a:lnTo>
                  <a:lnTo>
                    <a:pt x="4104" y="1599"/>
                  </a:lnTo>
                  <a:lnTo>
                    <a:pt x="4092" y="1634"/>
                  </a:lnTo>
                  <a:lnTo>
                    <a:pt x="4092" y="1646"/>
                  </a:lnTo>
                  <a:lnTo>
                    <a:pt x="4092" y="1658"/>
                  </a:lnTo>
                  <a:lnTo>
                    <a:pt x="4092" y="1669"/>
                  </a:lnTo>
                  <a:lnTo>
                    <a:pt x="4069" y="1669"/>
                  </a:lnTo>
                  <a:lnTo>
                    <a:pt x="4081" y="1693"/>
                  </a:lnTo>
                  <a:lnTo>
                    <a:pt x="4069" y="1704"/>
                  </a:lnTo>
                  <a:lnTo>
                    <a:pt x="4081" y="1716"/>
                  </a:lnTo>
                  <a:lnTo>
                    <a:pt x="4092" y="1728"/>
                  </a:lnTo>
                  <a:lnTo>
                    <a:pt x="4081" y="1751"/>
                  </a:lnTo>
                  <a:lnTo>
                    <a:pt x="4069" y="1763"/>
                  </a:lnTo>
                  <a:lnTo>
                    <a:pt x="4058" y="1763"/>
                  </a:lnTo>
                  <a:lnTo>
                    <a:pt x="4058" y="1774"/>
                  </a:lnTo>
                  <a:lnTo>
                    <a:pt x="4058" y="1786"/>
                  </a:lnTo>
                  <a:lnTo>
                    <a:pt x="4058" y="1774"/>
                  </a:lnTo>
                  <a:lnTo>
                    <a:pt x="4058" y="1763"/>
                  </a:lnTo>
                  <a:lnTo>
                    <a:pt x="4035" y="1774"/>
                  </a:lnTo>
                  <a:lnTo>
                    <a:pt x="4023" y="1774"/>
                  </a:lnTo>
                  <a:lnTo>
                    <a:pt x="4023" y="1786"/>
                  </a:lnTo>
                  <a:lnTo>
                    <a:pt x="4012" y="1810"/>
                  </a:lnTo>
                  <a:lnTo>
                    <a:pt x="4000" y="1821"/>
                  </a:lnTo>
                  <a:lnTo>
                    <a:pt x="4000" y="1833"/>
                  </a:lnTo>
                  <a:lnTo>
                    <a:pt x="3989" y="1821"/>
                  </a:lnTo>
                  <a:lnTo>
                    <a:pt x="3977" y="1821"/>
                  </a:lnTo>
                  <a:lnTo>
                    <a:pt x="3977" y="1833"/>
                  </a:lnTo>
                  <a:lnTo>
                    <a:pt x="3966" y="1845"/>
                  </a:lnTo>
                  <a:lnTo>
                    <a:pt x="3954" y="1868"/>
                  </a:lnTo>
                  <a:lnTo>
                    <a:pt x="3942" y="1880"/>
                  </a:lnTo>
                  <a:lnTo>
                    <a:pt x="3942" y="1891"/>
                  </a:lnTo>
                  <a:lnTo>
                    <a:pt x="3966" y="1891"/>
                  </a:lnTo>
                  <a:lnTo>
                    <a:pt x="4012" y="1903"/>
                  </a:lnTo>
                  <a:lnTo>
                    <a:pt x="4012" y="1915"/>
                  </a:lnTo>
                  <a:lnTo>
                    <a:pt x="4000" y="1915"/>
                  </a:lnTo>
                  <a:lnTo>
                    <a:pt x="4000" y="1926"/>
                  </a:lnTo>
                  <a:lnTo>
                    <a:pt x="4000" y="1938"/>
                  </a:lnTo>
                  <a:lnTo>
                    <a:pt x="4000" y="1961"/>
                  </a:lnTo>
                  <a:lnTo>
                    <a:pt x="4000" y="1973"/>
                  </a:lnTo>
                  <a:lnTo>
                    <a:pt x="4000" y="1985"/>
                  </a:lnTo>
                  <a:lnTo>
                    <a:pt x="4023" y="1996"/>
                  </a:lnTo>
                  <a:lnTo>
                    <a:pt x="4012" y="2008"/>
                  </a:lnTo>
                  <a:lnTo>
                    <a:pt x="4000" y="2020"/>
                  </a:lnTo>
                  <a:lnTo>
                    <a:pt x="3989" y="2020"/>
                  </a:lnTo>
                  <a:lnTo>
                    <a:pt x="3977" y="2020"/>
                  </a:lnTo>
                  <a:lnTo>
                    <a:pt x="3977" y="2031"/>
                  </a:lnTo>
                  <a:lnTo>
                    <a:pt x="3977" y="2043"/>
                  </a:lnTo>
                  <a:lnTo>
                    <a:pt x="3954" y="2043"/>
                  </a:lnTo>
                  <a:lnTo>
                    <a:pt x="3942" y="2043"/>
                  </a:lnTo>
                  <a:lnTo>
                    <a:pt x="3942" y="2055"/>
                  </a:lnTo>
                  <a:lnTo>
                    <a:pt x="3942" y="2066"/>
                  </a:lnTo>
                  <a:lnTo>
                    <a:pt x="3942" y="2078"/>
                  </a:lnTo>
                  <a:lnTo>
                    <a:pt x="3931" y="2101"/>
                  </a:lnTo>
                  <a:lnTo>
                    <a:pt x="3931" y="2113"/>
                  </a:lnTo>
                  <a:lnTo>
                    <a:pt x="3896" y="2113"/>
                  </a:lnTo>
                  <a:lnTo>
                    <a:pt x="3885" y="2113"/>
                  </a:lnTo>
                  <a:lnTo>
                    <a:pt x="3873" y="2125"/>
                  </a:lnTo>
                  <a:lnTo>
                    <a:pt x="3862" y="2136"/>
                  </a:lnTo>
                  <a:lnTo>
                    <a:pt x="3862" y="2148"/>
                  </a:lnTo>
                  <a:lnTo>
                    <a:pt x="3850" y="2148"/>
                  </a:lnTo>
                  <a:lnTo>
                    <a:pt x="3839" y="2148"/>
                  </a:lnTo>
                  <a:lnTo>
                    <a:pt x="3827" y="2183"/>
                  </a:lnTo>
                  <a:lnTo>
                    <a:pt x="3827" y="2218"/>
                  </a:lnTo>
                  <a:lnTo>
                    <a:pt x="3816" y="2230"/>
                  </a:lnTo>
                  <a:lnTo>
                    <a:pt x="3793" y="2230"/>
                  </a:lnTo>
                  <a:lnTo>
                    <a:pt x="3781" y="2230"/>
                  </a:lnTo>
                  <a:lnTo>
                    <a:pt x="3735" y="2242"/>
                  </a:lnTo>
                  <a:lnTo>
                    <a:pt x="3723" y="2242"/>
                  </a:lnTo>
                  <a:lnTo>
                    <a:pt x="3723" y="2253"/>
                  </a:lnTo>
                  <a:lnTo>
                    <a:pt x="3723" y="2277"/>
                  </a:lnTo>
                  <a:lnTo>
                    <a:pt x="3723" y="2288"/>
                  </a:lnTo>
                  <a:lnTo>
                    <a:pt x="3700" y="2277"/>
                  </a:lnTo>
                  <a:lnTo>
                    <a:pt x="3689" y="2312"/>
                  </a:lnTo>
                  <a:lnTo>
                    <a:pt x="3677" y="2312"/>
                  </a:lnTo>
                  <a:lnTo>
                    <a:pt x="3677" y="2335"/>
                  </a:lnTo>
                  <a:lnTo>
                    <a:pt x="3654" y="2358"/>
                  </a:lnTo>
                  <a:lnTo>
                    <a:pt x="3643" y="2370"/>
                  </a:lnTo>
                  <a:lnTo>
                    <a:pt x="3631" y="2382"/>
                  </a:lnTo>
                  <a:lnTo>
                    <a:pt x="3631" y="2393"/>
                  </a:lnTo>
                  <a:lnTo>
                    <a:pt x="3620" y="2405"/>
                  </a:lnTo>
                  <a:lnTo>
                    <a:pt x="3620" y="2440"/>
                  </a:lnTo>
                  <a:lnTo>
                    <a:pt x="3631" y="2440"/>
                  </a:lnTo>
                  <a:lnTo>
                    <a:pt x="3654" y="2487"/>
                  </a:lnTo>
                  <a:lnTo>
                    <a:pt x="3666" y="2487"/>
                  </a:lnTo>
                  <a:lnTo>
                    <a:pt x="3677" y="2498"/>
                  </a:lnTo>
                  <a:lnTo>
                    <a:pt x="3654" y="2510"/>
                  </a:lnTo>
                  <a:lnTo>
                    <a:pt x="3666" y="2557"/>
                  </a:lnTo>
                  <a:lnTo>
                    <a:pt x="3723" y="2557"/>
                  </a:lnTo>
                  <a:lnTo>
                    <a:pt x="3735" y="2568"/>
                  </a:lnTo>
                  <a:lnTo>
                    <a:pt x="3781" y="2545"/>
                  </a:lnTo>
                  <a:lnTo>
                    <a:pt x="3781" y="2568"/>
                  </a:lnTo>
                  <a:lnTo>
                    <a:pt x="3793" y="2580"/>
                  </a:lnTo>
                  <a:lnTo>
                    <a:pt x="3781" y="2592"/>
                  </a:lnTo>
                  <a:lnTo>
                    <a:pt x="3793" y="2615"/>
                  </a:lnTo>
                  <a:lnTo>
                    <a:pt x="3781" y="2615"/>
                  </a:lnTo>
                  <a:lnTo>
                    <a:pt x="3793" y="2639"/>
                  </a:lnTo>
                  <a:lnTo>
                    <a:pt x="3816" y="2662"/>
                  </a:lnTo>
                  <a:lnTo>
                    <a:pt x="3804" y="2662"/>
                  </a:lnTo>
                  <a:lnTo>
                    <a:pt x="3793" y="2685"/>
                  </a:lnTo>
                  <a:lnTo>
                    <a:pt x="3781" y="2697"/>
                  </a:lnTo>
                  <a:lnTo>
                    <a:pt x="3770" y="2709"/>
                  </a:lnTo>
                  <a:lnTo>
                    <a:pt x="3758" y="2744"/>
                  </a:lnTo>
                  <a:lnTo>
                    <a:pt x="3746" y="2767"/>
                  </a:lnTo>
                  <a:lnTo>
                    <a:pt x="3735" y="2767"/>
                  </a:lnTo>
                  <a:lnTo>
                    <a:pt x="3723" y="2779"/>
                  </a:lnTo>
                  <a:lnTo>
                    <a:pt x="3700" y="2779"/>
                  </a:lnTo>
                  <a:lnTo>
                    <a:pt x="3666" y="2779"/>
                  </a:lnTo>
                  <a:lnTo>
                    <a:pt x="3666" y="2790"/>
                  </a:lnTo>
                  <a:lnTo>
                    <a:pt x="3666" y="2814"/>
                  </a:lnTo>
                  <a:lnTo>
                    <a:pt x="3666" y="2825"/>
                  </a:lnTo>
                  <a:lnTo>
                    <a:pt x="3677" y="2837"/>
                  </a:lnTo>
                  <a:lnTo>
                    <a:pt x="3689" y="2849"/>
                  </a:lnTo>
                  <a:lnTo>
                    <a:pt x="3677" y="2860"/>
                  </a:lnTo>
                  <a:lnTo>
                    <a:pt x="3677" y="2884"/>
                  </a:lnTo>
                  <a:lnTo>
                    <a:pt x="3677" y="2895"/>
                  </a:lnTo>
                  <a:lnTo>
                    <a:pt x="3666" y="2919"/>
                  </a:lnTo>
                  <a:lnTo>
                    <a:pt x="3654" y="2930"/>
                  </a:lnTo>
                  <a:lnTo>
                    <a:pt x="3631" y="2966"/>
                  </a:lnTo>
                  <a:lnTo>
                    <a:pt x="3654" y="2977"/>
                  </a:lnTo>
                  <a:lnTo>
                    <a:pt x="3700" y="3001"/>
                  </a:lnTo>
                  <a:lnTo>
                    <a:pt x="3723" y="3047"/>
                  </a:lnTo>
                  <a:lnTo>
                    <a:pt x="3712" y="3059"/>
                  </a:lnTo>
                  <a:lnTo>
                    <a:pt x="3700" y="3059"/>
                  </a:lnTo>
                  <a:lnTo>
                    <a:pt x="3677" y="3082"/>
                  </a:lnTo>
                  <a:lnTo>
                    <a:pt x="3689" y="3094"/>
                  </a:lnTo>
                  <a:lnTo>
                    <a:pt x="3712" y="3106"/>
                  </a:lnTo>
                  <a:lnTo>
                    <a:pt x="3712" y="3117"/>
                  </a:lnTo>
                  <a:lnTo>
                    <a:pt x="3712" y="3141"/>
                  </a:lnTo>
                  <a:lnTo>
                    <a:pt x="3712" y="3152"/>
                  </a:lnTo>
                  <a:lnTo>
                    <a:pt x="3746" y="3187"/>
                  </a:lnTo>
                  <a:lnTo>
                    <a:pt x="3735" y="3199"/>
                  </a:lnTo>
                  <a:lnTo>
                    <a:pt x="3723" y="3222"/>
                  </a:lnTo>
                  <a:lnTo>
                    <a:pt x="3735" y="3234"/>
                  </a:lnTo>
                  <a:lnTo>
                    <a:pt x="3723" y="3246"/>
                  </a:lnTo>
                  <a:lnTo>
                    <a:pt x="3723" y="3257"/>
                  </a:lnTo>
                  <a:lnTo>
                    <a:pt x="3735" y="3269"/>
                  </a:lnTo>
                  <a:lnTo>
                    <a:pt x="3712" y="3269"/>
                  </a:lnTo>
                  <a:lnTo>
                    <a:pt x="3712" y="3292"/>
                  </a:lnTo>
                  <a:lnTo>
                    <a:pt x="3689" y="3292"/>
                  </a:lnTo>
                  <a:lnTo>
                    <a:pt x="3677" y="3281"/>
                  </a:lnTo>
                  <a:lnTo>
                    <a:pt x="3666" y="3304"/>
                  </a:lnTo>
                  <a:lnTo>
                    <a:pt x="3654" y="3292"/>
                  </a:lnTo>
                  <a:lnTo>
                    <a:pt x="3643" y="3304"/>
                  </a:lnTo>
                  <a:lnTo>
                    <a:pt x="3643" y="3327"/>
                  </a:lnTo>
                  <a:lnTo>
                    <a:pt x="3643" y="3351"/>
                  </a:lnTo>
                  <a:lnTo>
                    <a:pt x="3631" y="3351"/>
                  </a:lnTo>
                  <a:lnTo>
                    <a:pt x="3631" y="3374"/>
                  </a:lnTo>
                  <a:lnTo>
                    <a:pt x="3631" y="3398"/>
                  </a:lnTo>
                  <a:lnTo>
                    <a:pt x="3620" y="3409"/>
                  </a:lnTo>
                  <a:lnTo>
                    <a:pt x="3631" y="3409"/>
                  </a:lnTo>
                  <a:lnTo>
                    <a:pt x="3608" y="3433"/>
                  </a:lnTo>
                  <a:lnTo>
                    <a:pt x="3585" y="3444"/>
                  </a:lnTo>
                  <a:lnTo>
                    <a:pt x="3551" y="3444"/>
                  </a:lnTo>
                  <a:lnTo>
                    <a:pt x="3562" y="3456"/>
                  </a:lnTo>
                  <a:lnTo>
                    <a:pt x="3551" y="3468"/>
                  </a:lnTo>
                  <a:lnTo>
                    <a:pt x="3551" y="3479"/>
                  </a:lnTo>
                  <a:lnTo>
                    <a:pt x="3539" y="3479"/>
                  </a:lnTo>
                  <a:lnTo>
                    <a:pt x="3504" y="3468"/>
                  </a:lnTo>
                  <a:lnTo>
                    <a:pt x="3493" y="3479"/>
                  </a:lnTo>
                  <a:lnTo>
                    <a:pt x="3504" y="3479"/>
                  </a:lnTo>
                  <a:lnTo>
                    <a:pt x="3481" y="3491"/>
                  </a:lnTo>
                  <a:lnTo>
                    <a:pt x="3481" y="3503"/>
                  </a:lnTo>
                  <a:lnTo>
                    <a:pt x="3493" y="3514"/>
                  </a:lnTo>
                  <a:lnTo>
                    <a:pt x="3493" y="3526"/>
                  </a:lnTo>
                  <a:lnTo>
                    <a:pt x="3481" y="3538"/>
                  </a:lnTo>
                  <a:lnTo>
                    <a:pt x="3481" y="3573"/>
                  </a:lnTo>
                  <a:lnTo>
                    <a:pt x="3493" y="3584"/>
                  </a:lnTo>
                  <a:lnTo>
                    <a:pt x="3504" y="3573"/>
                  </a:lnTo>
                  <a:lnTo>
                    <a:pt x="3516" y="3584"/>
                  </a:lnTo>
                  <a:lnTo>
                    <a:pt x="3504" y="3584"/>
                  </a:lnTo>
                  <a:lnTo>
                    <a:pt x="3516" y="3596"/>
                  </a:lnTo>
                  <a:lnTo>
                    <a:pt x="3516" y="3608"/>
                  </a:lnTo>
                  <a:lnTo>
                    <a:pt x="3516" y="3619"/>
                  </a:lnTo>
                  <a:lnTo>
                    <a:pt x="3516" y="3631"/>
                  </a:lnTo>
                  <a:lnTo>
                    <a:pt x="3527" y="3631"/>
                  </a:lnTo>
                  <a:lnTo>
                    <a:pt x="3516" y="3643"/>
                  </a:lnTo>
                  <a:lnTo>
                    <a:pt x="3516" y="3654"/>
                  </a:lnTo>
                  <a:lnTo>
                    <a:pt x="3516" y="3666"/>
                  </a:lnTo>
                  <a:lnTo>
                    <a:pt x="3527" y="3654"/>
                  </a:lnTo>
                  <a:lnTo>
                    <a:pt x="3539" y="3654"/>
                  </a:lnTo>
                  <a:lnTo>
                    <a:pt x="3527" y="3666"/>
                  </a:lnTo>
                  <a:lnTo>
                    <a:pt x="3539" y="3678"/>
                  </a:lnTo>
                  <a:lnTo>
                    <a:pt x="3551" y="3678"/>
                  </a:lnTo>
                  <a:lnTo>
                    <a:pt x="3551" y="3666"/>
                  </a:lnTo>
                  <a:lnTo>
                    <a:pt x="3551" y="3654"/>
                  </a:lnTo>
                  <a:lnTo>
                    <a:pt x="3562" y="3678"/>
                  </a:lnTo>
                  <a:lnTo>
                    <a:pt x="3574" y="3689"/>
                  </a:lnTo>
                  <a:lnTo>
                    <a:pt x="3597" y="3689"/>
                  </a:lnTo>
                  <a:lnTo>
                    <a:pt x="3608" y="3701"/>
                  </a:lnTo>
                  <a:lnTo>
                    <a:pt x="3597" y="3701"/>
                  </a:lnTo>
                  <a:lnTo>
                    <a:pt x="3585" y="3701"/>
                  </a:lnTo>
                  <a:lnTo>
                    <a:pt x="3574" y="3701"/>
                  </a:lnTo>
                  <a:lnTo>
                    <a:pt x="3574" y="3713"/>
                  </a:lnTo>
                  <a:lnTo>
                    <a:pt x="3585" y="3725"/>
                  </a:lnTo>
                  <a:lnTo>
                    <a:pt x="3597" y="3725"/>
                  </a:lnTo>
                  <a:lnTo>
                    <a:pt x="3585" y="3736"/>
                  </a:lnTo>
                  <a:lnTo>
                    <a:pt x="3585" y="3748"/>
                  </a:lnTo>
                  <a:lnTo>
                    <a:pt x="3597" y="3748"/>
                  </a:lnTo>
                  <a:lnTo>
                    <a:pt x="3608" y="3760"/>
                  </a:lnTo>
                  <a:lnTo>
                    <a:pt x="3608" y="3771"/>
                  </a:lnTo>
                  <a:lnTo>
                    <a:pt x="3608" y="3783"/>
                  </a:lnTo>
                  <a:lnTo>
                    <a:pt x="3608" y="3795"/>
                  </a:lnTo>
                  <a:lnTo>
                    <a:pt x="3620" y="3795"/>
                  </a:lnTo>
                  <a:lnTo>
                    <a:pt x="3631" y="3795"/>
                  </a:lnTo>
                  <a:lnTo>
                    <a:pt x="3620" y="3806"/>
                  </a:lnTo>
                  <a:lnTo>
                    <a:pt x="3620" y="3818"/>
                  </a:lnTo>
                  <a:lnTo>
                    <a:pt x="3608" y="3830"/>
                  </a:lnTo>
                  <a:lnTo>
                    <a:pt x="3608" y="3841"/>
                  </a:lnTo>
                  <a:lnTo>
                    <a:pt x="3597" y="3853"/>
                  </a:lnTo>
                  <a:lnTo>
                    <a:pt x="3608" y="3865"/>
                  </a:lnTo>
                  <a:lnTo>
                    <a:pt x="3597" y="3876"/>
                  </a:lnTo>
                  <a:lnTo>
                    <a:pt x="3585" y="3876"/>
                  </a:lnTo>
                  <a:lnTo>
                    <a:pt x="3574" y="3900"/>
                  </a:lnTo>
                  <a:lnTo>
                    <a:pt x="3574" y="3911"/>
                  </a:lnTo>
                  <a:lnTo>
                    <a:pt x="3562" y="3911"/>
                  </a:lnTo>
                  <a:lnTo>
                    <a:pt x="3574" y="3923"/>
                  </a:lnTo>
                  <a:lnTo>
                    <a:pt x="3574" y="3935"/>
                  </a:lnTo>
                  <a:lnTo>
                    <a:pt x="3574" y="3946"/>
                  </a:lnTo>
                  <a:lnTo>
                    <a:pt x="3562" y="3958"/>
                  </a:lnTo>
                  <a:lnTo>
                    <a:pt x="3551" y="3970"/>
                  </a:lnTo>
                  <a:lnTo>
                    <a:pt x="3562" y="3981"/>
                  </a:lnTo>
                  <a:lnTo>
                    <a:pt x="3574" y="3981"/>
                  </a:lnTo>
                  <a:lnTo>
                    <a:pt x="3585" y="3981"/>
                  </a:lnTo>
                  <a:lnTo>
                    <a:pt x="3574" y="3993"/>
                  </a:lnTo>
                  <a:lnTo>
                    <a:pt x="3574" y="4005"/>
                  </a:lnTo>
                  <a:lnTo>
                    <a:pt x="3574" y="4016"/>
                  </a:lnTo>
                  <a:lnTo>
                    <a:pt x="3574" y="4028"/>
                  </a:lnTo>
                  <a:lnTo>
                    <a:pt x="3585" y="4028"/>
                  </a:lnTo>
                  <a:lnTo>
                    <a:pt x="3585" y="4040"/>
                  </a:lnTo>
                  <a:lnTo>
                    <a:pt x="3585" y="4051"/>
                  </a:lnTo>
                  <a:lnTo>
                    <a:pt x="3597" y="4051"/>
                  </a:lnTo>
                  <a:lnTo>
                    <a:pt x="3597" y="4063"/>
                  </a:lnTo>
                  <a:lnTo>
                    <a:pt x="3597" y="4075"/>
                  </a:lnTo>
                  <a:lnTo>
                    <a:pt x="3620" y="4086"/>
                  </a:lnTo>
                  <a:lnTo>
                    <a:pt x="3608" y="4098"/>
                  </a:lnTo>
                  <a:lnTo>
                    <a:pt x="3597" y="4110"/>
                  </a:lnTo>
                  <a:lnTo>
                    <a:pt x="3585" y="4122"/>
                  </a:lnTo>
                  <a:lnTo>
                    <a:pt x="3585" y="4133"/>
                  </a:lnTo>
                  <a:lnTo>
                    <a:pt x="3574" y="4133"/>
                  </a:lnTo>
                  <a:lnTo>
                    <a:pt x="3574" y="4145"/>
                  </a:lnTo>
                  <a:lnTo>
                    <a:pt x="3551" y="4157"/>
                  </a:lnTo>
                  <a:lnTo>
                    <a:pt x="3551" y="4180"/>
                  </a:lnTo>
                  <a:lnTo>
                    <a:pt x="3551" y="4192"/>
                  </a:lnTo>
                  <a:lnTo>
                    <a:pt x="3551" y="4203"/>
                  </a:lnTo>
                  <a:lnTo>
                    <a:pt x="3539" y="4203"/>
                  </a:lnTo>
                  <a:lnTo>
                    <a:pt x="3527" y="4203"/>
                  </a:lnTo>
                  <a:lnTo>
                    <a:pt x="3504" y="4215"/>
                  </a:lnTo>
                  <a:lnTo>
                    <a:pt x="3493" y="4238"/>
                  </a:lnTo>
                  <a:lnTo>
                    <a:pt x="3481" y="4227"/>
                  </a:lnTo>
                  <a:lnTo>
                    <a:pt x="3470" y="4227"/>
                  </a:lnTo>
                  <a:lnTo>
                    <a:pt x="3470" y="4238"/>
                  </a:lnTo>
                  <a:lnTo>
                    <a:pt x="3470" y="4250"/>
                  </a:lnTo>
                  <a:lnTo>
                    <a:pt x="3458" y="4250"/>
                  </a:lnTo>
                  <a:lnTo>
                    <a:pt x="3458" y="4238"/>
                  </a:lnTo>
                  <a:lnTo>
                    <a:pt x="3447" y="4238"/>
                  </a:lnTo>
                  <a:lnTo>
                    <a:pt x="3458" y="4250"/>
                  </a:lnTo>
                  <a:lnTo>
                    <a:pt x="3458" y="4262"/>
                  </a:lnTo>
                  <a:lnTo>
                    <a:pt x="3470" y="4273"/>
                  </a:lnTo>
                  <a:lnTo>
                    <a:pt x="3458" y="4273"/>
                  </a:lnTo>
                  <a:lnTo>
                    <a:pt x="3458" y="4285"/>
                  </a:lnTo>
                  <a:lnTo>
                    <a:pt x="3424" y="4297"/>
                  </a:lnTo>
                  <a:lnTo>
                    <a:pt x="3401" y="4297"/>
                  </a:lnTo>
                  <a:lnTo>
                    <a:pt x="3389" y="4285"/>
                  </a:lnTo>
                  <a:lnTo>
                    <a:pt x="3378" y="4285"/>
                  </a:lnTo>
                  <a:lnTo>
                    <a:pt x="3320" y="4308"/>
                  </a:lnTo>
                  <a:lnTo>
                    <a:pt x="3274" y="4355"/>
                  </a:lnTo>
                  <a:lnTo>
                    <a:pt x="3251" y="4355"/>
                  </a:lnTo>
                  <a:lnTo>
                    <a:pt x="3251" y="4343"/>
                  </a:lnTo>
                  <a:lnTo>
                    <a:pt x="3251" y="4332"/>
                  </a:lnTo>
                  <a:lnTo>
                    <a:pt x="3251" y="4320"/>
                  </a:lnTo>
                  <a:lnTo>
                    <a:pt x="3251" y="4308"/>
                  </a:lnTo>
                  <a:lnTo>
                    <a:pt x="3239" y="4308"/>
                  </a:lnTo>
                  <a:lnTo>
                    <a:pt x="3239" y="4297"/>
                  </a:lnTo>
                  <a:lnTo>
                    <a:pt x="3239" y="4285"/>
                  </a:lnTo>
                  <a:lnTo>
                    <a:pt x="3182" y="4285"/>
                  </a:lnTo>
                  <a:lnTo>
                    <a:pt x="3170" y="4297"/>
                  </a:lnTo>
                  <a:lnTo>
                    <a:pt x="3147" y="4297"/>
                  </a:lnTo>
                  <a:lnTo>
                    <a:pt x="3136" y="4297"/>
                  </a:lnTo>
                  <a:lnTo>
                    <a:pt x="3112" y="4297"/>
                  </a:lnTo>
                  <a:lnTo>
                    <a:pt x="3089" y="4285"/>
                  </a:lnTo>
                  <a:lnTo>
                    <a:pt x="3089" y="4273"/>
                  </a:lnTo>
                  <a:lnTo>
                    <a:pt x="3066" y="4262"/>
                  </a:lnTo>
                  <a:lnTo>
                    <a:pt x="3055" y="4262"/>
                  </a:lnTo>
                  <a:lnTo>
                    <a:pt x="3043" y="4250"/>
                  </a:lnTo>
                  <a:lnTo>
                    <a:pt x="3020" y="4250"/>
                  </a:lnTo>
                  <a:lnTo>
                    <a:pt x="3020" y="4238"/>
                  </a:lnTo>
                  <a:lnTo>
                    <a:pt x="3009" y="4215"/>
                  </a:lnTo>
                  <a:lnTo>
                    <a:pt x="2997" y="4215"/>
                  </a:lnTo>
                  <a:lnTo>
                    <a:pt x="2997" y="4203"/>
                  </a:lnTo>
                  <a:lnTo>
                    <a:pt x="2997" y="4180"/>
                  </a:lnTo>
                  <a:lnTo>
                    <a:pt x="2963" y="4180"/>
                  </a:lnTo>
                  <a:lnTo>
                    <a:pt x="2917" y="4192"/>
                  </a:lnTo>
                  <a:lnTo>
                    <a:pt x="2928" y="4192"/>
                  </a:lnTo>
                  <a:lnTo>
                    <a:pt x="2917" y="4192"/>
                  </a:lnTo>
                  <a:lnTo>
                    <a:pt x="2917" y="4203"/>
                  </a:lnTo>
                  <a:lnTo>
                    <a:pt x="2905" y="4215"/>
                  </a:lnTo>
                  <a:lnTo>
                    <a:pt x="2905" y="4227"/>
                  </a:lnTo>
                  <a:lnTo>
                    <a:pt x="2893" y="4238"/>
                  </a:lnTo>
                  <a:lnTo>
                    <a:pt x="2882" y="4250"/>
                  </a:lnTo>
                  <a:lnTo>
                    <a:pt x="2882" y="4262"/>
                  </a:lnTo>
                  <a:lnTo>
                    <a:pt x="2882" y="4273"/>
                  </a:lnTo>
                  <a:lnTo>
                    <a:pt x="2870" y="4285"/>
                  </a:lnTo>
                  <a:lnTo>
                    <a:pt x="2870" y="4308"/>
                  </a:lnTo>
                  <a:lnTo>
                    <a:pt x="2859" y="4308"/>
                  </a:lnTo>
                  <a:lnTo>
                    <a:pt x="2859" y="4320"/>
                  </a:lnTo>
                  <a:lnTo>
                    <a:pt x="2870" y="4332"/>
                  </a:lnTo>
                  <a:lnTo>
                    <a:pt x="2870" y="4343"/>
                  </a:lnTo>
                  <a:lnTo>
                    <a:pt x="2859" y="4355"/>
                  </a:lnTo>
                  <a:lnTo>
                    <a:pt x="2870" y="4378"/>
                  </a:lnTo>
                  <a:lnTo>
                    <a:pt x="2847" y="4378"/>
                  </a:lnTo>
                  <a:lnTo>
                    <a:pt x="2836" y="4390"/>
                  </a:lnTo>
                  <a:lnTo>
                    <a:pt x="2801" y="4402"/>
                  </a:lnTo>
                  <a:lnTo>
                    <a:pt x="2790" y="4413"/>
                  </a:lnTo>
                  <a:lnTo>
                    <a:pt x="2778" y="4413"/>
                  </a:lnTo>
                  <a:lnTo>
                    <a:pt x="2778" y="4425"/>
                  </a:lnTo>
                  <a:lnTo>
                    <a:pt x="2767" y="4425"/>
                  </a:lnTo>
                  <a:lnTo>
                    <a:pt x="2767" y="4437"/>
                  </a:lnTo>
                  <a:lnTo>
                    <a:pt x="2744" y="4425"/>
                  </a:lnTo>
                  <a:lnTo>
                    <a:pt x="2744" y="4402"/>
                  </a:lnTo>
                  <a:lnTo>
                    <a:pt x="2732" y="4402"/>
                  </a:lnTo>
                  <a:lnTo>
                    <a:pt x="2686" y="4402"/>
                  </a:lnTo>
                  <a:lnTo>
                    <a:pt x="2674" y="4413"/>
                  </a:lnTo>
                  <a:lnTo>
                    <a:pt x="2674" y="4425"/>
                  </a:lnTo>
                  <a:lnTo>
                    <a:pt x="2663" y="4425"/>
                  </a:lnTo>
                  <a:lnTo>
                    <a:pt x="2674" y="4425"/>
                  </a:lnTo>
                  <a:lnTo>
                    <a:pt x="2663" y="4425"/>
                  </a:lnTo>
                  <a:lnTo>
                    <a:pt x="2651" y="4437"/>
                  </a:lnTo>
                  <a:lnTo>
                    <a:pt x="2663" y="4448"/>
                  </a:lnTo>
                  <a:lnTo>
                    <a:pt x="2674" y="4460"/>
                  </a:lnTo>
                  <a:lnTo>
                    <a:pt x="2663" y="4460"/>
                  </a:lnTo>
                  <a:lnTo>
                    <a:pt x="2674" y="4472"/>
                  </a:lnTo>
                  <a:lnTo>
                    <a:pt x="2663" y="4484"/>
                  </a:lnTo>
                  <a:lnTo>
                    <a:pt x="2663" y="4495"/>
                  </a:lnTo>
                  <a:lnTo>
                    <a:pt x="2663" y="4507"/>
                  </a:lnTo>
                  <a:lnTo>
                    <a:pt x="2663" y="4519"/>
                  </a:lnTo>
                  <a:lnTo>
                    <a:pt x="2674" y="4530"/>
                  </a:lnTo>
                  <a:lnTo>
                    <a:pt x="2686" y="4530"/>
                  </a:lnTo>
                  <a:lnTo>
                    <a:pt x="2709" y="4530"/>
                  </a:lnTo>
                  <a:lnTo>
                    <a:pt x="2709" y="4542"/>
                  </a:lnTo>
                  <a:lnTo>
                    <a:pt x="2721" y="4542"/>
                  </a:lnTo>
                  <a:lnTo>
                    <a:pt x="2732" y="4542"/>
                  </a:lnTo>
                  <a:lnTo>
                    <a:pt x="2744" y="4554"/>
                  </a:lnTo>
                  <a:lnTo>
                    <a:pt x="2755" y="4542"/>
                  </a:lnTo>
                  <a:lnTo>
                    <a:pt x="2755" y="4530"/>
                  </a:lnTo>
                  <a:lnTo>
                    <a:pt x="2778" y="4530"/>
                  </a:lnTo>
                  <a:lnTo>
                    <a:pt x="2790" y="4530"/>
                  </a:lnTo>
                  <a:lnTo>
                    <a:pt x="2790" y="4542"/>
                  </a:lnTo>
                  <a:lnTo>
                    <a:pt x="2790" y="4554"/>
                  </a:lnTo>
                  <a:lnTo>
                    <a:pt x="2790" y="4565"/>
                  </a:lnTo>
                  <a:lnTo>
                    <a:pt x="2790" y="4577"/>
                  </a:lnTo>
                  <a:lnTo>
                    <a:pt x="2790" y="4589"/>
                  </a:lnTo>
                  <a:lnTo>
                    <a:pt x="2778" y="4600"/>
                  </a:lnTo>
                  <a:lnTo>
                    <a:pt x="2778" y="4612"/>
                  </a:lnTo>
                  <a:lnTo>
                    <a:pt x="2790" y="4612"/>
                  </a:lnTo>
                  <a:lnTo>
                    <a:pt x="2790" y="4624"/>
                  </a:lnTo>
                  <a:lnTo>
                    <a:pt x="2790" y="4635"/>
                  </a:lnTo>
                  <a:lnTo>
                    <a:pt x="2790" y="4647"/>
                  </a:lnTo>
                  <a:lnTo>
                    <a:pt x="2790" y="4659"/>
                  </a:lnTo>
                  <a:lnTo>
                    <a:pt x="2801" y="4659"/>
                  </a:lnTo>
                  <a:lnTo>
                    <a:pt x="2790" y="4682"/>
                  </a:lnTo>
                  <a:lnTo>
                    <a:pt x="2790" y="4694"/>
                  </a:lnTo>
                  <a:lnTo>
                    <a:pt x="2778" y="4717"/>
                  </a:lnTo>
                  <a:lnTo>
                    <a:pt x="2778" y="4729"/>
                  </a:lnTo>
                  <a:lnTo>
                    <a:pt x="2790" y="4740"/>
                  </a:lnTo>
                  <a:lnTo>
                    <a:pt x="2801" y="4729"/>
                  </a:lnTo>
                  <a:lnTo>
                    <a:pt x="2813" y="4740"/>
                  </a:lnTo>
                  <a:lnTo>
                    <a:pt x="2824" y="4752"/>
                  </a:lnTo>
                  <a:lnTo>
                    <a:pt x="2824" y="4764"/>
                  </a:lnTo>
                  <a:lnTo>
                    <a:pt x="2813" y="4775"/>
                  </a:lnTo>
                  <a:lnTo>
                    <a:pt x="2813" y="4787"/>
                  </a:lnTo>
                  <a:lnTo>
                    <a:pt x="2824" y="4787"/>
                  </a:lnTo>
                  <a:lnTo>
                    <a:pt x="2824" y="4799"/>
                  </a:lnTo>
                  <a:lnTo>
                    <a:pt x="2813" y="4799"/>
                  </a:lnTo>
                  <a:lnTo>
                    <a:pt x="2801" y="4810"/>
                  </a:lnTo>
                  <a:lnTo>
                    <a:pt x="2790" y="4810"/>
                  </a:lnTo>
                  <a:lnTo>
                    <a:pt x="2801" y="4822"/>
                  </a:lnTo>
                  <a:lnTo>
                    <a:pt x="2778" y="4822"/>
                  </a:lnTo>
                  <a:lnTo>
                    <a:pt x="2755" y="4834"/>
                  </a:lnTo>
                  <a:lnTo>
                    <a:pt x="2744" y="4834"/>
                  </a:lnTo>
                  <a:lnTo>
                    <a:pt x="2732" y="4834"/>
                  </a:lnTo>
                  <a:lnTo>
                    <a:pt x="2732" y="4846"/>
                  </a:lnTo>
                  <a:lnTo>
                    <a:pt x="2732" y="4857"/>
                  </a:lnTo>
                  <a:lnTo>
                    <a:pt x="2721" y="4857"/>
                  </a:lnTo>
                  <a:lnTo>
                    <a:pt x="2721" y="4869"/>
                  </a:lnTo>
                  <a:lnTo>
                    <a:pt x="2721" y="4857"/>
                  </a:lnTo>
                  <a:lnTo>
                    <a:pt x="2721" y="4869"/>
                  </a:lnTo>
                  <a:lnTo>
                    <a:pt x="2732" y="4869"/>
                  </a:lnTo>
                  <a:lnTo>
                    <a:pt x="2744" y="4904"/>
                  </a:lnTo>
                  <a:lnTo>
                    <a:pt x="2767" y="4916"/>
                  </a:lnTo>
                  <a:lnTo>
                    <a:pt x="2778" y="4927"/>
                  </a:lnTo>
                  <a:lnTo>
                    <a:pt x="2790" y="4951"/>
                  </a:lnTo>
                  <a:lnTo>
                    <a:pt x="2801" y="4962"/>
                  </a:lnTo>
                  <a:lnTo>
                    <a:pt x="2813" y="4974"/>
                  </a:lnTo>
                  <a:lnTo>
                    <a:pt x="2824" y="4997"/>
                  </a:lnTo>
                  <a:lnTo>
                    <a:pt x="2813" y="4997"/>
                  </a:lnTo>
                  <a:lnTo>
                    <a:pt x="2824" y="5009"/>
                  </a:lnTo>
                  <a:lnTo>
                    <a:pt x="2813" y="5009"/>
                  </a:lnTo>
                  <a:lnTo>
                    <a:pt x="2813" y="5021"/>
                  </a:lnTo>
                  <a:lnTo>
                    <a:pt x="2813" y="5009"/>
                  </a:lnTo>
                  <a:lnTo>
                    <a:pt x="2813" y="5021"/>
                  </a:lnTo>
                  <a:lnTo>
                    <a:pt x="2813" y="5009"/>
                  </a:lnTo>
                  <a:lnTo>
                    <a:pt x="2790" y="5021"/>
                  </a:lnTo>
                  <a:lnTo>
                    <a:pt x="2778" y="5032"/>
                  </a:lnTo>
                  <a:lnTo>
                    <a:pt x="2767" y="5032"/>
                  </a:lnTo>
                  <a:lnTo>
                    <a:pt x="2767" y="5044"/>
                  </a:lnTo>
                  <a:lnTo>
                    <a:pt x="2744" y="5056"/>
                  </a:lnTo>
                  <a:lnTo>
                    <a:pt x="2744" y="5067"/>
                  </a:lnTo>
                  <a:lnTo>
                    <a:pt x="2732" y="5067"/>
                  </a:lnTo>
                  <a:lnTo>
                    <a:pt x="2732" y="5079"/>
                  </a:lnTo>
                  <a:lnTo>
                    <a:pt x="2732" y="5091"/>
                  </a:lnTo>
                  <a:lnTo>
                    <a:pt x="2721" y="5102"/>
                  </a:lnTo>
                  <a:lnTo>
                    <a:pt x="2721" y="5091"/>
                  </a:lnTo>
                  <a:lnTo>
                    <a:pt x="2721" y="5102"/>
                  </a:lnTo>
                  <a:lnTo>
                    <a:pt x="2721" y="5114"/>
                  </a:lnTo>
                  <a:lnTo>
                    <a:pt x="2721" y="5126"/>
                  </a:lnTo>
                  <a:lnTo>
                    <a:pt x="2709" y="5114"/>
                  </a:lnTo>
                  <a:lnTo>
                    <a:pt x="2709" y="5126"/>
                  </a:lnTo>
                  <a:lnTo>
                    <a:pt x="2698" y="5114"/>
                  </a:lnTo>
                  <a:lnTo>
                    <a:pt x="2698" y="5126"/>
                  </a:lnTo>
                  <a:lnTo>
                    <a:pt x="2686" y="5126"/>
                  </a:lnTo>
                  <a:lnTo>
                    <a:pt x="2698" y="5126"/>
                  </a:lnTo>
                  <a:lnTo>
                    <a:pt x="2698" y="5137"/>
                  </a:lnTo>
                  <a:lnTo>
                    <a:pt x="2686" y="5137"/>
                  </a:lnTo>
                  <a:lnTo>
                    <a:pt x="2686" y="5126"/>
                  </a:lnTo>
                  <a:lnTo>
                    <a:pt x="2686" y="5137"/>
                  </a:lnTo>
                  <a:lnTo>
                    <a:pt x="2674" y="5126"/>
                  </a:lnTo>
                  <a:lnTo>
                    <a:pt x="2674" y="5137"/>
                  </a:lnTo>
                  <a:lnTo>
                    <a:pt x="2663" y="5137"/>
                  </a:lnTo>
                  <a:lnTo>
                    <a:pt x="2663" y="5149"/>
                  </a:lnTo>
                  <a:lnTo>
                    <a:pt x="2651" y="5149"/>
                  </a:lnTo>
                  <a:lnTo>
                    <a:pt x="2651" y="5161"/>
                  </a:lnTo>
                  <a:lnTo>
                    <a:pt x="2663" y="5172"/>
                  </a:lnTo>
                  <a:lnTo>
                    <a:pt x="2674" y="5196"/>
                  </a:lnTo>
                  <a:lnTo>
                    <a:pt x="2674" y="5219"/>
                  </a:lnTo>
                  <a:lnTo>
                    <a:pt x="2663" y="5219"/>
                  </a:lnTo>
                  <a:lnTo>
                    <a:pt x="2605" y="5266"/>
                  </a:lnTo>
                  <a:lnTo>
                    <a:pt x="2571" y="5278"/>
                  </a:lnTo>
                  <a:lnTo>
                    <a:pt x="2559" y="5278"/>
                  </a:lnTo>
                  <a:lnTo>
                    <a:pt x="2548" y="5266"/>
                  </a:lnTo>
                  <a:lnTo>
                    <a:pt x="2536" y="5278"/>
                  </a:lnTo>
                  <a:lnTo>
                    <a:pt x="2525" y="5278"/>
                  </a:lnTo>
                  <a:lnTo>
                    <a:pt x="2513" y="5289"/>
                  </a:lnTo>
                  <a:lnTo>
                    <a:pt x="2502" y="5289"/>
                  </a:lnTo>
                  <a:lnTo>
                    <a:pt x="2490" y="5289"/>
                  </a:lnTo>
                  <a:lnTo>
                    <a:pt x="2455" y="5278"/>
                  </a:lnTo>
                  <a:lnTo>
                    <a:pt x="2432" y="5254"/>
                  </a:lnTo>
                  <a:lnTo>
                    <a:pt x="2432" y="5266"/>
                  </a:lnTo>
                  <a:lnTo>
                    <a:pt x="2421" y="5336"/>
                  </a:lnTo>
                  <a:lnTo>
                    <a:pt x="2421" y="5348"/>
                  </a:lnTo>
                  <a:lnTo>
                    <a:pt x="2409" y="5359"/>
                  </a:lnTo>
                  <a:lnTo>
                    <a:pt x="2409" y="5371"/>
                  </a:lnTo>
                  <a:lnTo>
                    <a:pt x="2398" y="5394"/>
                  </a:lnTo>
                  <a:lnTo>
                    <a:pt x="2398" y="5406"/>
                  </a:lnTo>
                  <a:lnTo>
                    <a:pt x="2398" y="5429"/>
                  </a:lnTo>
                  <a:lnTo>
                    <a:pt x="2398" y="5441"/>
                  </a:lnTo>
                  <a:lnTo>
                    <a:pt x="2398" y="5453"/>
                  </a:lnTo>
                  <a:lnTo>
                    <a:pt x="2386" y="5453"/>
                  </a:lnTo>
                  <a:lnTo>
                    <a:pt x="2386" y="5476"/>
                  </a:lnTo>
                  <a:lnTo>
                    <a:pt x="2375" y="5488"/>
                  </a:lnTo>
                  <a:lnTo>
                    <a:pt x="2363" y="5488"/>
                  </a:lnTo>
                  <a:lnTo>
                    <a:pt x="2363" y="5499"/>
                  </a:lnTo>
                  <a:lnTo>
                    <a:pt x="2352" y="5499"/>
                  </a:lnTo>
                  <a:lnTo>
                    <a:pt x="2340" y="5499"/>
                  </a:lnTo>
                  <a:lnTo>
                    <a:pt x="2317" y="5546"/>
                  </a:lnTo>
                  <a:lnTo>
                    <a:pt x="2340" y="5605"/>
                  </a:lnTo>
                  <a:lnTo>
                    <a:pt x="2329" y="5616"/>
                  </a:lnTo>
                  <a:lnTo>
                    <a:pt x="2329" y="5605"/>
                  </a:lnTo>
                  <a:lnTo>
                    <a:pt x="2317" y="5593"/>
                  </a:lnTo>
                  <a:lnTo>
                    <a:pt x="2317" y="5605"/>
                  </a:lnTo>
                  <a:lnTo>
                    <a:pt x="2306" y="5605"/>
                  </a:lnTo>
                  <a:lnTo>
                    <a:pt x="2306" y="5616"/>
                  </a:lnTo>
                  <a:lnTo>
                    <a:pt x="2294" y="5616"/>
                  </a:lnTo>
                  <a:lnTo>
                    <a:pt x="2271" y="5651"/>
                  </a:lnTo>
                  <a:lnTo>
                    <a:pt x="2248" y="5663"/>
                  </a:lnTo>
                  <a:lnTo>
                    <a:pt x="2236" y="5663"/>
                  </a:lnTo>
                  <a:lnTo>
                    <a:pt x="2213" y="5663"/>
                  </a:lnTo>
                  <a:lnTo>
                    <a:pt x="2190" y="5663"/>
                  </a:lnTo>
                  <a:lnTo>
                    <a:pt x="2190" y="5675"/>
                  </a:lnTo>
                  <a:lnTo>
                    <a:pt x="2179" y="5675"/>
                  </a:lnTo>
                  <a:lnTo>
                    <a:pt x="2167" y="5675"/>
                  </a:lnTo>
                  <a:lnTo>
                    <a:pt x="2144" y="5675"/>
                  </a:lnTo>
                  <a:lnTo>
                    <a:pt x="2133" y="5663"/>
                  </a:lnTo>
                  <a:lnTo>
                    <a:pt x="2121" y="5675"/>
                  </a:lnTo>
                  <a:lnTo>
                    <a:pt x="2121" y="5698"/>
                  </a:lnTo>
                  <a:lnTo>
                    <a:pt x="2121" y="5733"/>
                  </a:lnTo>
                  <a:lnTo>
                    <a:pt x="2110" y="5745"/>
                  </a:lnTo>
                  <a:lnTo>
                    <a:pt x="2098" y="5756"/>
                  </a:lnTo>
                  <a:lnTo>
                    <a:pt x="2087" y="5780"/>
                  </a:lnTo>
                  <a:lnTo>
                    <a:pt x="2075" y="5768"/>
                  </a:lnTo>
                  <a:lnTo>
                    <a:pt x="2064" y="5768"/>
                  </a:lnTo>
                  <a:lnTo>
                    <a:pt x="2040" y="5791"/>
                  </a:lnTo>
                  <a:lnTo>
                    <a:pt x="2029" y="5791"/>
                  </a:lnTo>
                  <a:lnTo>
                    <a:pt x="2017" y="5791"/>
                  </a:lnTo>
                  <a:lnTo>
                    <a:pt x="2017" y="5803"/>
                  </a:lnTo>
                  <a:lnTo>
                    <a:pt x="2017" y="5815"/>
                  </a:lnTo>
                  <a:lnTo>
                    <a:pt x="2006" y="5815"/>
                  </a:lnTo>
                  <a:lnTo>
                    <a:pt x="2006" y="5826"/>
                  </a:lnTo>
                  <a:lnTo>
                    <a:pt x="2017" y="5838"/>
                  </a:lnTo>
                  <a:lnTo>
                    <a:pt x="2006" y="5838"/>
                  </a:lnTo>
                  <a:lnTo>
                    <a:pt x="2006" y="5850"/>
                  </a:lnTo>
                  <a:lnTo>
                    <a:pt x="2006" y="5861"/>
                  </a:lnTo>
                  <a:lnTo>
                    <a:pt x="2006" y="5873"/>
                  </a:lnTo>
                  <a:lnTo>
                    <a:pt x="2017" y="5896"/>
                  </a:lnTo>
                  <a:lnTo>
                    <a:pt x="2006" y="5908"/>
                  </a:lnTo>
                  <a:lnTo>
                    <a:pt x="2017" y="5908"/>
                  </a:lnTo>
                  <a:lnTo>
                    <a:pt x="2017" y="5920"/>
                  </a:lnTo>
                  <a:lnTo>
                    <a:pt x="2017" y="5931"/>
                  </a:lnTo>
                  <a:lnTo>
                    <a:pt x="2029" y="5943"/>
                  </a:lnTo>
                  <a:lnTo>
                    <a:pt x="2052" y="5955"/>
                  </a:lnTo>
                  <a:lnTo>
                    <a:pt x="2064" y="5966"/>
                  </a:lnTo>
                  <a:lnTo>
                    <a:pt x="2075" y="5978"/>
                  </a:lnTo>
                  <a:lnTo>
                    <a:pt x="2075" y="5990"/>
                  </a:lnTo>
                  <a:lnTo>
                    <a:pt x="2052" y="6002"/>
                  </a:lnTo>
                  <a:lnTo>
                    <a:pt x="2029" y="6013"/>
                  </a:lnTo>
                  <a:lnTo>
                    <a:pt x="2017" y="6025"/>
                  </a:lnTo>
                  <a:lnTo>
                    <a:pt x="2006" y="6037"/>
                  </a:lnTo>
                  <a:lnTo>
                    <a:pt x="1994" y="6037"/>
                  </a:lnTo>
                  <a:lnTo>
                    <a:pt x="1983" y="6048"/>
                  </a:lnTo>
                  <a:lnTo>
                    <a:pt x="1983" y="6060"/>
                  </a:lnTo>
                  <a:lnTo>
                    <a:pt x="1971" y="6060"/>
                  </a:lnTo>
                  <a:lnTo>
                    <a:pt x="1960" y="6060"/>
                  </a:lnTo>
                  <a:lnTo>
                    <a:pt x="1960" y="6048"/>
                  </a:lnTo>
                  <a:lnTo>
                    <a:pt x="1937" y="6048"/>
                  </a:lnTo>
                  <a:lnTo>
                    <a:pt x="1937" y="6037"/>
                  </a:lnTo>
                  <a:lnTo>
                    <a:pt x="1914" y="6025"/>
                  </a:lnTo>
                  <a:lnTo>
                    <a:pt x="1902" y="6013"/>
                  </a:lnTo>
                  <a:lnTo>
                    <a:pt x="1914" y="5978"/>
                  </a:lnTo>
                  <a:lnTo>
                    <a:pt x="1925" y="5966"/>
                  </a:lnTo>
                  <a:lnTo>
                    <a:pt x="1914" y="5955"/>
                  </a:lnTo>
                  <a:lnTo>
                    <a:pt x="1902" y="5920"/>
                  </a:lnTo>
                  <a:lnTo>
                    <a:pt x="1914" y="5896"/>
                  </a:lnTo>
                  <a:lnTo>
                    <a:pt x="1914" y="5908"/>
                  </a:lnTo>
                  <a:lnTo>
                    <a:pt x="1914" y="5896"/>
                  </a:lnTo>
                  <a:lnTo>
                    <a:pt x="1914" y="5873"/>
                  </a:lnTo>
                  <a:lnTo>
                    <a:pt x="1891" y="5850"/>
                  </a:lnTo>
                  <a:lnTo>
                    <a:pt x="1902" y="5838"/>
                  </a:lnTo>
                  <a:lnTo>
                    <a:pt x="1891" y="5826"/>
                  </a:lnTo>
                  <a:lnTo>
                    <a:pt x="1879" y="5838"/>
                  </a:lnTo>
                  <a:lnTo>
                    <a:pt x="1868" y="5850"/>
                  </a:lnTo>
                  <a:lnTo>
                    <a:pt x="1868" y="5838"/>
                  </a:lnTo>
                  <a:lnTo>
                    <a:pt x="1856" y="5838"/>
                  </a:lnTo>
                  <a:lnTo>
                    <a:pt x="1844" y="5826"/>
                  </a:lnTo>
                  <a:lnTo>
                    <a:pt x="1821" y="5815"/>
                  </a:lnTo>
                  <a:lnTo>
                    <a:pt x="1810" y="5803"/>
                  </a:lnTo>
                  <a:lnTo>
                    <a:pt x="1787" y="5803"/>
                  </a:lnTo>
                  <a:lnTo>
                    <a:pt x="1775" y="5803"/>
                  </a:lnTo>
                  <a:lnTo>
                    <a:pt x="1764" y="5803"/>
                  </a:lnTo>
                  <a:lnTo>
                    <a:pt x="1729" y="5815"/>
                  </a:lnTo>
                  <a:lnTo>
                    <a:pt x="1683" y="5803"/>
                  </a:lnTo>
                  <a:lnTo>
                    <a:pt x="1660" y="5803"/>
                  </a:lnTo>
                  <a:lnTo>
                    <a:pt x="1637" y="5815"/>
                  </a:lnTo>
                  <a:lnTo>
                    <a:pt x="1649" y="5815"/>
                  </a:lnTo>
                  <a:lnTo>
                    <a:pt x="1637" y="5826"/>
                  </a:lnTo>
                  <a:lnTo>
                    <a:pt x="1614" y="5815"/>
                  </a:lnTo>
                  <a:lnTo>
                    <a:pt x="1614" y="5826"/>
                  </a:lnTo>
                  <a:lnTo>
                    <a:pt x="1602" y="5826"/>
                  </a:lnTo>
                  <a:lnTo>
                    <a:pt x="1602" y="5815"/>
                  </a:lnTo>
                  <a:lnTo>
                    <a:pt x="1591" y="5826"/>
                  </a:lnTo>
                  <a:lnTo>
                    <a:pt x="1591" y="5838"/>
                  </a:lnTo>
                  <a:lnTo>
                    <a:pt x="1579" y="5838"/>
                  </a:lnTo>
                  <a:lnTo>
                    <a:pt x="1579" y="5826"/>
                  </a:lnTo>
                  <a:lnTo>
                    <a:pt x="1568" y="5826"/>
                  </a:lnTo>
                  <a:lnTo>
                    <a:pt x="1556" y="5826"/>
                  </a:lnTo>
                  <a:lnTo>
                    <a:pt x="1545" y="5791"/>
                  </a:lnTo>
                  <a:lnTo>
                    <a:pt x="1522" y="5768"/>
                  </a:lnTo>
                  <a:lnTo>
                    <a:pt x="1522" y="5745"/>
                  </a:lnTo>
                  <a:lnTo>
                    <a:pt x="1533" y="5745"/>
                  </a:lnTo>
                  <a:lnTo>
                    <a:pt x="1545" y="5745"/>
                  </a:lnTo>
                  <a:lnTo>
                    <a:pt x="1545" y="5733"/>
                  </a:lnTo>
                  <a:lnTo>
                    <a:pt x="1568" y="5733"/>
                  </a:lnTo>
                  <a:lnTo>
                    <a:pt x="1591" y="5721"/>
                  </a:lnTo>
                  <a:lnTo>
                    <a:pt x="1602" y="5721"/>
                  </a:lnTo>
                  <a:lnTo>
                    <a:pt x="1625" y="5698"/>
                  </a:lnTo>
                  <a:lnTo>
                    <a:pt x="1637" y="5698"/>
                  </a:lnTo>
                  <a:lnTo>
                    <a:pt x="1649" y="5675"/>
                  </a:lnTo>
                  <a:lnTo>
                    <a:pt x="1660" y="5663"/>
                  </a:lnTo>
                  <a:lnTo>
                    <a:pt x="1660" y="5640"/>
                  </a:lnTo>
                  <a:lnTo>
                    <a:pt x="1649" y="5628"/>
                  </a:lnTo>
                  <a:lnTo>
                    <a:pt x="1637" y="5628"/>
                  </a:lnTo>
                  <a:lnTo>
                    <a:pt x="1602" y="5593"/>
                  </a:lnTo>
                  <a:lnTo>
                    <a:pt x="1602" y="5581"/>
                  </a:lnTo>
                  <a:lnTo>
                    <a:pt x="1591" y="5581"/>
                  </a:lnTo>
                  <a:lnTo>
                    <a:pt x="1579" y="5581"/>
                  </a:lnTo>
                  <a:lnTo>
                    <a:pt x="1568" y="5569"/>
                  </a:lnTo>
                  <a:lnTo>
                    <a:pt x="1568" y="5558"/>
                  </a:lnTo>
                  <a:lnTo>
                    <a:pt x="1545" y="5558"/>
                  </a:lnTo>
                  <a:lnTo>
                    <a:pt x="1545" y="5546"/>
                  </a:lnTo>
                  <a:lnTo>
                    <a:pt x="1533" y="5546"/>
                  </a:lnTo>
                  <a:lnTo>
                    <a:pt x="1522" y="5546"/>
                  </a:lnTo>
                  <a:lnTo>
                    <a:pt x="1476" y="5546"/>
                  </a:lnTo>
                  <a:lnTo>
                    <a:pt x="1464" y="5546"/>
                  </a:lnTo>
                  <a:lnTo>
                    <a:pt x="1453" y="5558"/>
                  </a:lnTo>
                  <a:lnTo>
                    <a:pt x="1429" y="5546"/>
                  </a:lnTo>
                  <a:lnTo>
                    <a:pt x="1406" y="5546"/>
                  </a:lnTo>
                  <a:lnTo>
                    <a:pt x="1395" y="5546"/>
                  </a:lnTo>
                  <a:lnTo>
                    <a:pt x="1395" y="5523"/>
                  </a:lnTo>
                  <a:lnTo>
                    <a:pt x="1395" y="5499"/>
                  </a:lnTo>
                  <a:lnTo>
                    <a:pt x="1395" y="5488"/>
                  </a:lnTo>
                  <a:lnTo>
                    <a:pt x="1395" y="5476"/>
                  </a:lnTo>
                  <a:lnTo>
                    <a:pt x="1383" y="5488"/>
                  </a:lnTo>
                  <a:lnTo>
                    <a:pt x="1349" y="5453"/>
                  </a:lnTo>
                  <a:lnTo>
                    <a:pt x="1349" y="5441"/>
                  </a:lnTo>
                  <a:lnTo>
                    <a:pt x="1337" y="5429"/>
                  </a:lnTo>
                  <a:lnTo>
                    <a:pt x="1337" y="5418"/>
                  </a:lnTo>
                  <a:lnTo>
                    <a:pt x="1314" y="5383"/>
                  </a:lnTo>
                  <a:lnTo>
                    <a:pt x="1326" y="5359"/>
                  </a:lnTo>
                  <a:lnTo>
                    <a:pt x="1314" y="5359"/>
                  </a:lnTo>
                  <a:lnTo>
                    <a:pt x="1314" y="5371"/>
                  </a:lnTo>
                  <a:lnTo>
                    <a:pt x="1303" y="5371"/>
                  </a:lnTo>
                  <a:lnTo>
                    <a:pt x="1291" y="5371"/>
                  </a:lnTo>
                  <a:lnTo>
                    <a:pt x="1280" y="5406"/>
                  </a:lnTo>
                  <a:lnTo>
                    <a:pt x="1280" y="5429"/>
                  </a:lnTo>
                  <a:lnTo>
                    <a:pt x="1291" y="5453"/>
                  </a:lnTo>
                  <a:lnTo>
                    <a:pt x="1291" y="5464"/>
                  </a:lnTo>
                  <a:lnTo>
                    <a:pt x="1291" y="5476"/>
                  </a:lnTo>
                  <a:lnTo>
                    <a:pt x="1291" y="5488"/>
                  </a:lnTo>
                  <a:lnTo>
                    <a:pt x="1268" y="5488"/>
                  </a:lnTo>
                  <a:lnTo>
                    <a:pt x="1234" y="5523"/>
                  </a:lnTo>
                  <a:lnTo>
                    <a:pt x="1222" y="5523"/>
                  </a:lnTo>
                  <a:lnTo>
                    <a:pt x="1222" y="5511"/>
                  </a:lnTo>
                  <a:lnTo>
                    <a:pt x="1222" y="5499"/>
                  </a:lnTo>
                  <a:lnTo>
                    <a:pt x="1210" y="5499"/>
                  </a:lnTo>
                  <a:lnTo>
                    <a:pt x="1199" y="5499"/>
                  </a:lnTo>
                  <a:lnTo>
                    <a:pt x="1187" y="5499"/>
                  </a:lnTo>
                  <a:lnTo>
                    <a:pt x="1176" y="5511"/>
                  </a:lnTo>
                  <a:lnTo>
                    <a:pt x="1164" y="5499"/>
                  </a:lnTo>
                  <a:lnTo>
                    <a:pt x="1130" y="5499"/>
                  </a:lnTo>
                  <a:lnTo>
                    <a:pt x="1118" y="5499"/>
                  </a:lnTo>
                  <a:lnTo>
                    <a:pt x="1095" y="5488"/>
                  </a:lnTo>
                  <a:lnTo>
                    <a:pt x="1107" y="5464"/>
                  </a:lnTo>
                  <a:lnTo>
                    <a:pt x="1107" y="5453"/>
                  </a:lnTo>
                  <a:lnTo>
                    <a:pt x="1107" y="5383"/>
                  </a:lnTo>
                  <a:lnTo>
                    <a:pt x="1061" y="5418"/>
                  </a:lnTo>
                  <a:lnTo>
                    <a:pt x="1003" y="5371"/>
                  </a:lnTo>
                  <a:lnTo>
                    <a:pt x="991" y="5383"/>
                  </a:lnTo>
                  <a:lnTo>
                    <a:pt x="980" y="5383"/>
                  </a:lnTo>
                  <a:lnTo>
                    <a:pt x="968" y="5394"/>
                  </a:lnTo>
                  <a:lnTo>
                    <a:pt x="957" y="5406"/>
                  </a:lnTo>
                  <a:lnTo>
                    <a:pt x="922" y="5359"/>
                  </a:lnTo>
                  <a:lnTo>
                    <a:pt x="911" y="5359"/>
                  </a:lnTo>
                  <a:lnTo>
                    <a:pt x="876" y="5313"/>
                  </a:lnTo>
                  <a:lnTo>
                    <a:pt x="865" y="5301"/>
                  </a:lnTo>
                  <a:lnTo>
                    <a:pt x="853" y="5301"/>
                  </a:lnTo>
                  <a:lnTo>
                    <a:pt x="842" y="5289"/>
                  </a:lnTo>
                  <a:lnTo>
                    <a:pt x="819" y="5266"/>
                  </a:lnTo>
                  <a:lnTo>
                    <a:pt x="807" y="5254"/>
                  </a:lnTo>
                  <a:lnTo>
                    <a:pt x="795" y="5243"/>
                  </a:lnTo>
                  <a:lnTo>
                    <a:pt x="772" y="5231"/>
                  </a:lnTo>
                  <a:lnTo>
                    <a:pt x="772" y="5207"/>
                  </a:lnTo>
                  <a:lnTo>
                    <a:pt x="749" y="5184"/>
                  </a:lnTo>
                  <a:lnTo>
                    <a:pt x="726" y="5172"/>
                  </a:lnTo>
                  <a:lnTo>
                    <a:pt x="715" y="5172"/>
                  </a:lnTo>
                  <a:lnTo>
                    <a:pt x="703" y="5207"/>
                  </a:lnTo>
                  <a:lnTo>
                    <a:pt x="703" y="5231"/>
                  </a:lnTo>
                  <a:lnTo>
                    <a:pt x="692" y="5243"/>
                  </a:lnTo>
                  <a:lnTo>
                    <a:pt x="680" y="5219"/>
                  </a:lnTo>
                  <a:lnTo>
                    <a:pt x="669" y="5184"/>
                  </a:lnTo>
                  <a:lnTo>
                    <a:pt x="680" y="5172"/>
                  </a:lnTo>
                  <a:lnTo>
                    <a:pt x="680" y="5161"/>
                  </a:lnTo>
                  <a:lnTo>
                    <a:pt x="703" y="5161"/>
                  </a:lnTo>
                  <a:lnTo>
                    <a:pt x="715" y="5161"/>
                  </a:lnTo>
                  <a:lnTo>
                    <a:pt x="715" y="5149"/>
                  </a:lnTo>
                  <a:lnTo>
                    <a:pt x="703" y="5137"/>
                  </a:lnTo>
                  <a:lnTo>
                    <a:pt x="680" y="5114"/>
                  </a:lnTo>
                  <a:lnTo>
                    <a:pt x="669" y="5102"/>
                  </a:lnTo>
                  <a:lnTo>
                    <a:pt x="657" y="5091"/>
                  </a:lnTo>
                  <a:lnTo>
                    <a:pt x="634" y="5067"/>
                  </a:lnTo>
                  <a:lnTo>
                    <a:pt x="634" y="5079"/>
                  </a:lnTo>
                  <a:lnTo>
                    <a:pt x="634" y="5067"/>
                  </a:lnTo>
                  <a:lnTo>
                    <a:pt x="623" y="5056"/>
                  </a:lnTo>
                  <a:lnTo>
                    <a:pt x="623" y="5044"/>
                  </a:lnTo>
                  <a:lnTo>
                    <a:pt x="611" y="5032"/>
                  </a:lnTo>
                  <a:lnTo>
                    <a:pt x="600" y="5021"/>
                  </a:lnTo>
                  <a:lnTo>
                    <a:pt x="600" y="5009"/>
                  </a:lnTo>
                  <a:lnTo>
                    <a:pt x="576" y="5009"/>
                  </a:lnTo>
                  <a:lnTo>
                    <a:pt x="576" y="4997"/>
                  </a:lnTo>
                  <a:lnTo>
                    <a:pt x="553" y="4997"/>
                  </a:lnTo>
                  <a:lnTo>
                    <a:pt x="565" y="4997"/>
                  </a:lnTo>
                  <a:lnTo>
                    <a:pt x="553" y="4986"/>
                  </a:lnTo>
                  <a:lnTo>
                    <a:pt x="565" y="4974"/>
                  </a:lnTo>
                  <a:lnTo>
                    <a:pt x="565" y="4962"/>
                  </a:lnTo>
                  <a:lnTo>
                    <a:pt x="576" y="4962"/>
                  </a:lnTo>
                  <a:lnTo>
                    <a:pt x="588" y="4974"/>
                  </a:lnTo>
                  <a:lnTo>
                    <a:pt x="600" y="4939"/>
                  </a:lnTo>
                  <a:lnTo>
                    <a:pt x="611" y="4927"/>
                  </a:lnTo>
                  <a:lnTo>
                    <a:pt x="611" y="4916"/>
                  </a:lnTo>
                  <a:lnTo>
                    <a:pt x="623" y="4892"/>
                  </a:lnTo>
                  <a:lnTo>
                    <a:pt x="634" y="4869"/>
                  </a:lnTo>
                  <a:lnTo>
                    <a:pt x="657" y="4857"/>
                  </a:lnTo>
                  <a:lnTo>
                    <a:pt x="726" y="4822"/>
                  </a:lnTo>
                  <a:lnTo>
                    <a:pt x="715" y="4810"/>
                  </a:lnTo>
                  <a:lnTo>
                    <a:pt x="715" y="4775"/>
                  </a:lnTo>
                  <a:lnTo>
                    <a:pt x="703" y="4729"/>
                  </a:lnTo>
                  <a:lnTo>
                    <a:pt x="726" y="4670"/>
                  </a:lnTo>
                  <a:lnTo>
                    <a:pt x="715" y="4647"/>
                  </a:lnTo>
                  <a:lnTo>
                    <a:pt x="726" y="4647"/>
                  </a:lnTo>
                  <a:lnTo>
                    <a:pt x="738" y="4624"/>
                  </a:lnTo>
                  <a:lnTo>
                    <a:pt x="749" y="4612"/>
                  </a:lnTo>
                  <a:lnTo>
                    <a:pt x="761" y="4635"/>
                  </a:lnTo>
                  <a:lnTo>
                    <a:pt x="807" y="4635"/>
                  </a:lnTo>
                  <a:lnTo>
                    <a:pt x="807" y="4647"/>
                  </a:lnTo>
                  <a:lnTo>
                    <a:pt x="853" y="4670"/>
                  </a:lnTo>
                  <a:lnTo>
                    <a:pt x="876" y="4659"/>
                  </a:lnTo>
                  <a:lnTo>
                    <a:pt x="922" y="4624"/>
                  </a:lnTo>
                  <a:lnTo>
                    <a:pt x="934" y="4612"/>
                  </a:lnTo>
                  <a:lnTo>
                    <a:pt x="922" y="4589"/>
                  </a:lnTo>
                  <a:lnTo>
                    <a:pt x="911" y="4565"/>
                  </a:lnTo>
                  <a:lnTo>
                    <a:pt x="922" y="4542"/>
                  </a:lnTo>
                  <a:lnTo>
                    <a:pt x="922" y="4519"/>
                  </a:lnTo>
                  <a:lnTo>
                    <a:pt x="945" y="4484"/>
                  </a:lnTo>
                  <a:lnTo>
                    <a:pt x="945" y="4437"/>
                  </a:lnTo>
                  <a:lnTo>
                    <a:pt x="945" y="4425"/>
                  </a:lnTo>
                  <a:lnTo>
                    <a:pt x="934" y="4413"/>
                  </a:lnTo>
                  <a:lnTo>
                    <a:pt x="922" y="4390"/>
                  </a:lnTo>
                  <a:lnTo>
                    <a:pt x="922" y="4367"/>
                  </a:lnTo>
                  <a:lnTo>
                    <a:pt x="911" y="4367"/>
                  </a:lnTo>
                  <a:lnTo>
                    <a:pt x="911" y="4320"/>
                  </a:lnTo>
                  <a:lnTo>
                    <a:pt x="922" y="4308"/>
                  </a:lnTo>
                  <a:lnTo>
                    <a:pt x="934" y="4285"/>
                  </a:lnTo>
                  <a:lnTo>
                    <a:pt x="934" y="4273"/>
                  </a:lnTo>
                  <a:lnTo>
                    <a:pt x="934" y="4250"/>
                  </a:lnTo>
                  <a:lnTo>
                    <a:pt x="934" y="4238"/>
                  </a:lnTo>
                  <a:lnTo>
                    <a:pt x="934" y="4215"/>
                  </a:lnTo>
                  <a:lnTo>
                    <a:pt x="934" y="4180"/>
                  </a:lnTo>
                  <a:lnTo>
                    <a:pt x="934" y="4168"/>
                  </a:lnTo>
                  <a:lnTo>
                    <a:pt x="922" y="4157"/>
                  </a:lnTo>
                  <a:lnTo>
                    <a:pt x="911" y="4157"/>
                  </a:lnTo>
                  <a:lnTo>
                    <a:pt x="911" y="4145"/>
                  </a:lnTo>
                  <a:lnTo>
                    <a:pt x="899" y="4145"/>
                  </a:lnTo>
                  <a:lnTo>
                    <a:pt x="888" y="4145"/>
                  </a:lnTo>
                  <a:lnTo>
                    <a:pt x="865" y="4122"/>
                  </a:lnTo>
                  <a:lnTo>
                    <a:pt x="865" y="4110"/>
                  </a:lnTo>
                  <a:lnTo>
                    <a:pt x="853" y="4098"/>
                  </a:lnTo>
                  <a:lnTo>
                    <a:pt x="842" y="4086"/>
                  </a:lnTo>
                  <a:lnTo>
                    <a:pt x="819" y="4051"/>
                  </a:lnTo>
                  <a:lnTo>
                    <a:pt x="807" y="4016"/>
                  </a:lnTo>
                  <a:lnTo>
                    <a:pt x="819" y="3993"/>
                  </a:lnTo>
                  <a:lnTo>
                    <a:pt x="830" y="3981"/>
                  </a:lnTo>
                  <a:lnTo>
                    <a:pt x="830" y="3958"/>
                  </a:lnTo>
                  <a:lnTo>
                    <a:pt x="830" y="3935"/>
                  </a:lnTo>
                  <a:lnTo>
                    <a:pt x="819" y="3923"/>
                  </a:lnTo>
                  <a:lnTo>
                    <a:pt x="795" y="3911"/>
                  </a:lnTo>
                  <a:lnTo>
                    <a:pt x="761" y="3876"/>
                  </a:lnTo>
                  <a:lnTo>
                    <a:pt x="749" y="3853"/>
                  </a:lnTo>
                  <a:lnTo>
                    <a:pt x="738" y="3853"/>
                  </a:lnTo>
                  <a:lnTo>
                    <a:pt x="726" y="3841"/>
                  </a:lnTo>
                  <a:lnTo>
                    <a:pt x="703" y="3830"/>
                  </a:lnTo>
                  <a:lnTo>
                    <a:pt x="669" y="3795"/>
                  </a:lnTo>
                  <a:lnTo>
                    <a:pt x="657" y="3771"/>
                  </a:lnTo>
                  <a:lnTo>
                    <a:pt x="646" y="3760"/>
                  </a:lnTo>
                  <a:lnTo>
                    <a:pt x="623" y="3748"/>
                  </a:lnTo>
                  <a:lnTo>
                    <a:pt x="623" y="3736"/>
                  </a:lnTo>
                  <a:lnTo>
                    <a:pt x="611" y="3725"/>
                  </a:lnTo>
                  <a:lnTo>
                    <a:pt x="611" y="3713"/>
                  </a:lnTo>
                  <a:lnTo>
                    <a:pt x="600" y="3701"/>
                  </a:lnTo>
                  <a:lnTo>
                    <a:pt x="588" y="3689"/>
                  </a:lnTo>
                  <a:lnTo>
                    <a:pt x="565" y="3666"/>
                  </a:lnTo>
                  <a:lnTo>
                    <a:pt x="553" y="3666"/>
                  </a:lnTo>
                  <a:lnTo>
                    <a:pt x="542" y="3643"/>
                  </a:lnTo>
                  <a:lnTo>
                    <a:pt x="530" y="3631"/>
                  </a:lnTo>
                  <a:lnTo>
                    <a:pt x="519" y="3631"/>
                  </a:lnTo>
                  <a:lnTo>
                    <a:pt x="507" y="3631"/>
                  </a:lnTo>
                  <a:lnTo>
                    <a:pt x="496" y="3619"/>
                  </a:lnTo>
                  <a:lnTo>
                    <a:pt x="461" y="3619"/>
                  </a:lnTo>
                  <a:lnTo>
                    <a:pt x="450" y="3608"/>
                  </a:lnTo>
                  <a:lnTo>
                    <a:pt x="427" y="3573"/>
                  </a:lnTo>
                  <a:lnTo>
                    <a:pt x="415" y="3561"/>
                  </a:lnTo>
                  <a:lnTo>
                    <a:pt x="392" y="3549"/>
                  </a:lnTo>
                  <a:lnTo>
                    <a:pt x="392" y="3561"/>
                  </a:lnTo>
                  <a:lnTo>
                    <a:pt x="369" y="3561"/>
                  </a:lnTo>
                  <a:lnTo>
                    <a:pt x="346" y="3549"/>
                  </a:lnTo>
                  <a:lnTo>
                    <a:pt x="346" y="3526"/>
                  </a:lnTo>
                  <a:lnTo>
                    <a:pt x="323" y="3503"/>
                  </a:lnTo>
                  <a:lnTo>
                    <a:pt x="323" y="3491"/>
                  </a:lnTo>
                  <a:lnTo>
                    <a:pt x="311" y="3479"/>
                  </a:lnTo>
                  <a:lnTo>
                    <a:pt x="277" y="3503"/>
                  </a:lnTo>
                  <a:lnTo>
                    <a:pt x="265" y="3503"/>
                  </a:lnTo>
                  <a:lnTo>
                    <a:pt x="242" y="3514"/>
                  </a:lnTo>
                  <a:lnTo>
                    <a:pt x="196" y="3514"/>
                  </a:lnTo>
                  <a:lnTo>
                    <a:pt x="185" y="3526"/>
                  </a:lnTo>
                  <a:lnTo>
                    <a:pt x="173" y="3538"/>
                  </a:lnTo>
                  <a:lnTo>
                    <a:pt x="138" y="3503"/>
                  </a:lnTo>
                  <a:lnTo>
                    <a:pt x="138" y="3491"/>
                  </a:lnTo>
                  <a:lnTo>
                    <a:pt x="92" y="3479"/>
                  </a:lnTo>
                  <a:lnTo>
                    <a:pt x="35" y="3468"/>
                  </a:lnTo>
                  <a:lnTo>
                    <a:pt x="35" y="3398"/>
                  </a:lnTo>
                  <a:lnTo>
                    <a:pt x="23" y="3351"/>
                  </a:lnTo>
                  <a:lnTo>
                    <a:pt x="12" y="3304"/>
                  </a:lnTo>
                  <a:lnTo>
                    <a:pt x="12" y="3269"/>
                  </a:lnTo>
                  <a:lnTo>
                    <a:pt x="0" y="3257"/>
                  </a:lnTo>
                  <a:lnTo>
                    <a:pt x="0" y="3246"/>
                  </a:lnTo>
                  <a:lnTo>
                    <a:pt x="0" y="3234"/>
                  </a:lnTo>
                  <a:lnTo>
                    <a:pt x="0" y="3211"/>
                  </a:lnTo>
                  <a:lnTo>
                    <a:pt x="0" y="3199"/>
                  </a:lnTo>
                  <a:lnTo>
                    <a:pt x="0" y="3187"/>
                  </a:lnTo>
                  <a:lnTo>
                    <a:pt x="12" y="3176"/>
                  </a:lnTo>
                  <a:lnTo>
                    <a:pt x="23" y="3164"/>
                  </a:lnTo>
                  <a:lnTo>
                    <a:pt x="12" y="3141"/>
                  </a:lnTo>
                  <a:lnTo>
                    <a:pt x="12" y="3129"/>
                  </a:lnTo>
                  <a:lnTo>
                    <a:pt x="23" y="3129"/>
                  </a:lnTo>
                  <a:lnTo>
                    <a:pt x="58" y="3106"/>
                  </a:lnTo>
                  <a:lnTo>
                    <a:pt x="58" y="3094"/>
                  </a:lnTo>
                  <a:lnTo>
                    <a:pt x="69" y="3082"/>
                  </a:lnTo>
                  <a:lnTo>
                    <a:pt x="81" y="3071"/>
                  </a:lnTo>
                  <a:lnTo>
                    <a:pt x="69" y="3071"/>
                  </a:lnTo>
                  <a:lnTo>
                    <a:pt x="69" y="3059"/>
                  </a:lnTo>
                  <a:lnTo>
                    <a:pt x="69" y="3047"/>
                  </a:lnTo>
                  <a:lnTo>
                    <a:pt x="81" y="3024"/>
                  </a:lnTo>
                  <a:lnTo>
                    <a:pt x="81" y="2989"/>
                  </a:lnTo>
                  <a:lnTo>
                    <a:pt x="81" y="2966"/>
                  </a:lnTo>
                  <a:lnTo>
                    <a:pt x="92" y="2966"/>
                  </a:lnTo>
                  <a:lnTo>
                    <a:pt x="92" y="2942"/>
                  </a:lnTo>
                  <a:lnTo>
                    <a:pt x="173" y="2966"/>
                  </a:lnTo>
                  <a:lnTo>
                    <a:pt x="196" y="2989"/>
                  </a:lnTo>
                  <a:lnTo>
                    <a:pt x="196" y="3024"/>
                  </a:lnTo>
                  <a:lnTo>
                    <a:pt x="185" y="3047"/>
                  </a:lnTo>
                  <a:lnTo>
                    <a:pt x="185" y="3059"/>
                  </a:lnTo>
                  <a:lnTo>
                    <a:pt x="196" y="3059"/>
                  </a:lnTo>
                  <a:lnTo>
                    <a:pt x="208" y="3071"/>
                  </a:lnTo>
                  <a:lnTo>
                    <a:pt x="219" y="3071"/>
                  </a:lnTo>
                  <a:lnTo>
                    <a:pt x="231" y="3059"/>
                  </a:lnTo>
                  <a:lnTo>
                    <a:pt x="242" y="3047"/>
                  </a:lnTo>
                  <a:lnTo>
                    <a:pt x="254" y="3047"/>
                  </a:lnTo>
                  <a:lnTo>
                    <a:pt x="265" y="3047"/>
                  </a:lnTo>
                  <a:lnTo>
                    <a:pt x="277" y="3036"/>
                  </a:lnTo>
                  <a:lnTo>
                    <a:pt x="288" y="3036"/>
                  </a:lnTo>
                  <a:lnTo>
                    <a:pt x="300" y="3024"/>
                  </a:lnTo>
                  <a:lnTo>
                    <a:pt x="311" y="3024"/>
                  </a:lnTo>
                  <a:lnTo>
                    <a:pt x="334" y="3024"/>
                  </a:lnTo>
                  <a:lnTo>
                    <a:pt x="334" y="3012"/>
                  </a:lnTo>
                  <a:lnTo>
                    <a:pt x="334" y="3001"/>
                  </a:lnTo>
                  <a:lnTo>
                    <a:pt x="311" y="2989"/>
                  </a:lnTo>
                  <a:lnTo>
                    <a:pt x="323" y="2977"/>
                  </a:lnTo>
                  <a:lnTo>
                    <a:pt x="323" y="2966"/>
                  </a:lnTo>
                  <a:lnTo>
                    <a:pt x="311" y="2942"/>
                  </a:lnTo>
                  <a:lnTo>
                    <a:pt x="311" y="2930"/>
                  </a:lnTo>
                  <a:lnTo>
                    <a:pt x="311" y="2907"/>
                  </a:lnTo>
                  <a:lnTo>
                    <a:pt x="288" y="2872"/>
                  </a:lnTo>
                  <a:lnTo>
                    <a:pt x="277" y="2860"/>
                  </a:lnTo>
                  <a:lnTo>
                    <a:pt x="277" y="2849"/>
                  </a:lnTo>
                  <a:lnTo>
                    <a:pt x="277" y="2837"/>
                  </a:lnTo>
                  <a:lnTo>
                    <a:pt x="277" y="2802"/>
                  </a:lnTo>
                  <a:lnTo>
                    <a:pt x="277" y="2790"/>
                  </a:lnTo>
                  <a:lnTo>
                    <a:pt x="288" y="2779"/>
                  </a:lnTo>
                  <a:lnTo>
                    <a:pt x="288" y="2767"/>
                  </a:lnTo>
                  <a:lnTo>
                    <a:pt x="288" y="2744"/>
                  </a:lnTo>
                  <a:lnTo>
                    <a:pt x="277" y="2720"/>
                  </a:lnTo>
                  <a:lnTo>
                    <a:pt x="277" y="2732"/>
                  </a:lnTo>
                  <a:lnTo>
                    <a:pt x="265" y="2720"/>
                  </a:lnTo>
                  <a:lnTo>
                    <a:pt x="265" y="2709"/>
                  </a:lnTo>
                  <a:lnTo>
                    <a:pt x="254" y="2685"/>
                  </a:lnTo>
                  <a:lnTo>
                    <a:pt x="254" y="2674"/>
                  </a:lnTo>
                  <a:lnTo>
                    <a:pt x="254" y="2662"/>
                  </a:lnTo>
                  <a:lnTo>
                    <a:pt x="254" y="2639"/>
                  </a:lnTo>
                  <a:lnTo>
                    <a:pt x="265" y="2627"/>
                  </a:lnTo>
                  <a:lnTo>
                    <a:pt x="277" y="2639"/>
                  </a:lnTo>
                  <a:lnTo>
                    <a:pt x="288" y="2627"/>
                  </a:lnTo>
                  <a:lnTo>
                    <a:pt x="300" y="2639"/>
                  </a:lnTo>
                  <a:lnTo>
                    <a:pt x="357" y="2650"/>
                  </a:lnTo>
                  <a:lnTo>
                    <a:pt x="357" y="2627"/>
                  </a:lnTo>
                  <a:lnTo>
                    <a:pt x="369" y="2627"/>
                  </a:lnTo>
                  <a:lnTo>
                    <a:pt x="369" y="2615"/>
                  </a:lnTo>
                  <a:lnTo>
                    <a:pt x="381" y="2604"/>
                  </a:lnTo>
                  <a:lnTo>
                    <a:pt x="392" y="2592"/>
                  </a:lnTo>
                  <a:lnTo>
                    <a:pt x="392" y="2580"/>
                  </a:lnTo>
                  <a:lnTo>
                    <a:pt x="415" y="2557"/>
                  </a:lnTo>
                  <a:lnTo>
                    <a:pt x="427" y="2568"/>
                  </a:lnTo>
                  <a:lnTo>
                    <a:pt x="450" y="2522"/>
                  </a:lnTo>
                  <a:lnTo>
                    <a:pt x="484" y="2522"/>
                  </a:lnTo>
                  <a:lnTo>
                    <a:pt x="507" y="2522"/>
                  </a:lnTo>
                  <a:lnTo>
                    <a:pt x="519" y="2510"/>
                  </a:lnTo>
                  <a:lnTo>
                    <a:pt x="519" y="2475"/>
                  </a:lnTo>
                  <a:lnTo>
                    <a:pt x="530" y="2452"/>
                  </a:lnTo>
                  <a:lnTo>
                    <a:pt x="542" y="2440"/>
                  </a:lnTo>
                  <a:lnTo>
                    <a:pt x="542" y="2452"/>
                  </a:lnTo>
                  <a:lnTo>
                    <a:pt x="553" y="2440"/>
                  </a:lnTo>
                  <a:lnTo>
                    <a:pt x="542" y="2440"/>
                  </a:lnTo>
                  <a:lnTo>
                    <a:pt x="553" y="2405"/>
                  </a:lnTo>
                  <a:lnTo>
                    <a:pt x="565" y="2393"/>
                  </a:lnTo>
                  <a:lnTo>
                    <a:pt x="553" y="2382"/>
                  </a:lnTo>
                  <a:lnTo>
                    <a:pt x="542" y="2370"/>
                  </a:lnTo>
                  <a:lnTo>
                    <a:pt x="530" y="2382"/>
                  </a:lnTo>
                  <a:lnTo>
                    <a:pt x="519" y="2370"/>
                  </a:lnTo>
                  <a:lnTo>
                    <a:pt x="530" y="2347"/>
                  </a:lnTo>
                  <a:lnTo>
                    <a:pt x="496" y="2312"/>
                  </a:lnTo>
                  <a:lnTo>
                    <a:pt x="496" y="2300"/>
                  </a:lnTo>
                  <a:lnTo>
                    <a:pt x="496" y="2288"/>
                  </a:lnTo>
                  <a:lnTo>
                    <a:pt x="473" y="2277"/>
                  </a:lnTo>
                  <a:lnTo>
                    <a:pt x="450" y="2265"/>
                  </a:lnTo>
                  <a:lnTo>
                    <a:pt x="461" y="2230"/>
                  </a:lnTo>
                  <a:lnTo>
                    <a:pt x="473" y="2218"/>
                  </a:lnTo>
                  <a:lnTo>
                    <a:pt x="496" y="2207"/>
                  </a:lnTo>
                  <a:lnTo>
                    <a:pt x="496" y="2183"/>
                  </a:lnTo>
                  <a:lnTo>
                    <a:pt x="496" y="2160"/>
                  </a:lnTo>
                  <a:lnTo>
                    <a:pt x="496" y="2148"/>
                  </a:lnTo>
                  <a:lnTo>
                    <a:pt x="496" y="2136"/>
                  </a:lnTo>
                  <a:lnTo>
                    <a:pt x="496" y="2125"/>
                  </a:lnTo>
                  <a:lnTo>
                    <a:pt x="496" y="2113"/>
                  </a:lnTo>
                  <a:lnTo>
                    <a:pt x="484" y="2125"/>
                  </a:lnTo>
                  <a:lnTo>
                    <a:pt x="473" y="2101"/>
                  </a:lnTo>
                  <a:lnTo>
                    <a:pt x="473" y="2090"/>
                  </a:lnTo>
                  <a:lnTo>
                    <a:pt x="473" y="2066"/>
                  </a:lnTo>
                  <a:lnTo>
                    <a:pt x="438" y="2031"/>
                  </a:lnTo>
                  <a:lnTo>
                    <a:pt x="438" y="1985"/>
                  </a:lnTo>
                  <a:lnTo>
                    <a:pt x="450" y="1973"/>
                  </a:lnTo>
                  <a:lnTo>
                    <a:pt x="438" y="1961"/>
                  </a:lnTo>
                  <a:lnTo>
                    <a:pt x="450" y="1938"/>
                  </a:lnTo>
                  <a:lnTo>
                    <a:pt x="438" y="1915"/>
                  </a:lnTo>
                  <a:lnTo>
                    <a:pt x="427" y="1903"/>
                  </a:lnTo>
                  <a:lnTo>
                    <a:pt x="461" y="1880"/>
                  </a:lnTo>
                  <a:lnTo>
                    <a:pt x="450" y="1856"/>
                  </a:lnTo>
                  <a:lnTo>
                    <a:pt x="450" y="1845"/>
                  </a:lnTo>
                  <a:lnTo>
                    <a:pt x="450" y="1833"/>
                  </a:lnTo>
                  <a:lnTo>
                    <a:pt x="461" y="1845"/>
                  </a:lnTo>
                  <a:lnTo>
                    <a:pt x="473" y="1868"/>
                  </a:lnTo>
                  <a:lnTo>
                    <a:pt x="484" y="1868"/>
                  </a:lnTo>
                  <a:lnTo>
                    <a:pt x="507" y="1856"/>
                  </a:lnTo>
                  <a:lnTo>
                    <a:pt x="519" y="1868"/>
                  </a:lnTo>
                  <a:lnTo>
                    <a:pt x="530" y="1868"/>
                  </a:lnTo>
                  <a:lnTo>
                    <a:pt x="542" y="1868"/>
                  </a:lnTo>
                  <a:lnTo>
                    <a:pt x="565" y="1856"/>
                  </a:lnTo>
                  <a:lnTo>
                    <a:pt x="611" y="1915"/>
                  </a:lnTo>
                  <a:lnTo>
                    <a:pt x="623" y="1926"/>
                  </a:lnTo>
                  <a:lnTo>
                    <a:pt x="646" y="1938"/>
                  </a:lnTo>
                  <a:lnTo>
                    <a:pt x="657" y="1938"/>
                  </a:lnTo>
                  <a:lnTo>
                    <a:pt x="669" y="1938"/>
                  </a:lnTo>
                  <a:lnTo>
                    <a:pt x="680" y="1938"/>
                  </a:lnTo>
                  <a:lnTo>
                    <a:pt x="692" y="1938"/>
                  </a:lnTo>
                  <a:lnTo>
                    <a:pt x="703" y="1926"/>
                  </a:lnTo>
                  <a:lnTo>
                    <a:pt x="703" y="1915"/>
                  </a:lnTo>
                  <a:lnTo>
                    <a:pt x="715" y="1926"/>
                  </a:lnTo>
                  <a:lnTo>
                    <a:pt x="726" y="1926"/>
                  </a:lnTo>
                  <a:lnTo>
                    <a:pt x="738" y="1915"/>
                  </a:lnTo>
                  <a:lnTo>
                    <a:pt x="749" y="1926"/>
                  </a:lnTo>
                  <a:lnTo>
                    <a:pt x="784" y="1950"/>
                  </a:lnTo>
                  <a:lnTo>
                    <a:pt x="795" y="1961"/>
                  </a:lnTo>
                  <a:lnTo>
                    <a:pt x="819" y="1996"/>
                  </a:lnTo>
                  <a:lnTo>
                    <a:pt x="842" y="2008"/>
                  </a:lnTo>
                  <a:lnTo>
                    <a:pt x="876" y="2020"/>
                  </a:lnTo>
                  <a:lnTo>
                    <a:pt x="922" y="2020"/>
                  </a:lnTo>
                  <a:lnTo>
                    <a:pt x="945" y="2020"/>
                  </a:lnTo>
                  <a:lnTo>
                    <a:pt x="945" y="2008"/>
                  </a:lnTo>
                  <a:lnTo>
                    <a:pt x="957" y="1996"/>
                  </a:lnTo>
                  <a:lnTo>
                    <a:pt x="991" y="1996"/>
                  </a:lnTo>
                  <a:lnTo>
                    <a:pt x="1026" y="2008"/>
                  </a:lnTo>
                  <a:lnTo>
                    <a:pt x="1049" y="2008"/>
                  </a:lnTo>
                  <a:lnTo>
                    <a:pt x="1072" y="2020"/>
                  </a:lnTo>
                  <a:lnTo>
                    <a:pt x="1084" y="2008"/>
                  </a:lnTo>
                  <a:lnTo>
                    <a:pt x="1095" y="1996"/>
                  </a:lnTo>
                  <a:lnTo>
                    <a:pt x="1095" y="1985"/>
                  </a:lnTo>
                  <a:lnTo>
                    <a:pt x="1095" y="1973"/>
                  </a:lnTo>
                  <a:lnTo>
                    <a:pt x="1107" y="1961"/>
                  </a:lnTo>
                  <a:lnTo>
                    <a:pt x="1130" y="1950"/>
                  </a:lnTo>
                  <a:lnTo>
                    <a:pt x="1130" y="1938"/>
                  </a:lnTo>
                  <a:lnTo>
                    <a:pt x="1118" y="1926"/>
                  </a:lnTo>
                  <a:lnTo>
                    <a:pt x="1130" y="1926"/>
                  </a:lnTo>
                  <a:lnTo>
                    <a:pt x="1141" y="1915"/>
                  </a:lnTo>
                  <a:lnTo>
                    <a:pt x="1153" y="1880"/>
                  </a:lnTo>
                  <a:lnTo>
                    <a:pt x="1164" y="1845"/>
                  </a:lnTo>
                  <a:lnTo>
                    <a:pt x="1187" y="1821"/>
                  </a:lnTo>
                  <a:lnTo>
                    <a:pt x="1187" y="1810"/>
                  </a:lnTo>
                  <a:lnTo>
                    <a:pt x="1199" y="1786"/>
                  </a:lnTo>
                  <a:lnTo>
                    <a:pt x="1234" y="1751"/>
                  </a:lnTo>
                  <a:lnTo>
                    <a:pt x="1234" y="1739"/>
                  </a:lnTo>
                  <a:lnTo>
                    <a:pt x="1234" y="1728"/>
                  </a:lnTo>
                  <a:lnTo>
                    <a:pt x="1234" y="1716"/>
                  </a:lnTo>
                  <a:lnTo>
                    <a:pt x="1222" y="1716"/>
                  </a:lnTo>
                  <a:lnTo>
                    <a:pt x="1234" y="1704"/>
                  </a:lnTo>
                  <a:lnTo>
                    <a:pt x="1199" y="1693"/>
                  </a:lnTo>
                  <a:lnTo>
                    <a:pt x="1176" y="1704"/>
                  </a:lnTo>
                  <a:lnTo>
                    <a:pt x="1164" y="1704"/>
                  </a:lnTo>
                  <a:lnTo>
                    <a:pt x="1153" y="1669"/>
                  </a:lnTo>
                  <a:lnTo>
                    <a:pt x="1153" y="1658"/>
                  </a:lnTo>
                  <a:lnTo>
                    <a:pt x="1141" y="1634"/>
                  </a:lnTo>
                  <a:lnTo>
                    <a:pt x="1095" y="1599"/>
                  </a:lnTo>
                  <a:lnTo>
                    <a:pt x="1095" y="1588"/>
                  </a:lnTo>
                  <a:lnTo>
                    <a:pt x="1095" y="1576"/>
                  </a:lnTo>
                  <a:lnTo>
                    <a:pt x="1107" y="1553"/>
                  </a:lnTo>
                  <a:lnTo>
                    <a:pt x="1107" y="1541"/>
                  </a:lnTo>
                  <a:lnTo>
                    <a:pt x="1095" y="1541"/>
                  </a:lnTo>
                  <a:lnTo>
                    <a:pt x="1107" y="1518"/>
                  </a:lnTo>
                  <a:lnTo>
                    <a:pt x="1107" y="1506"/>
                  </a:lnTo>
                  <a:lnTo>
                    <a:pt x="1107" y="1494"/>
                  </a:lnTo>
                  <a:lnTo>
                    <a:pt x="1107" y="1471"/>
                  </a:lnTo>
                  <a:lnTo>
                    <a:pt x="1072" y="1448"/>
                  </a:lnTo>
                  <a:lnTo>
                    <a:pt x="1072" y="1424"/>
                  </a:lnTo>
                  <a:lnTo>
                    <a:pt x="1072" y="1412"/>
                  </a:lnTo>
                  <a:lnTo>
                    <a:pt x="1095" y="1366"/>
                  </a:lnTo>
                  <a:lnTo>
                    <a:pt x="1095" y="1342"/>
                  </a:lnTo>
                  <a:lnTo>
                    <a:pt x="1095" y="1331"/>
                  </a:lnTo>
                  <a:lnTo>
                    <a:pt x="1095" y="1319"/>
                  </a:lnTo>
                  <a:lnTo>
                    <a:pt x="1107" y="1307"/>
                  </a:lnTo>
                  <a:lnTo>
                    <a:pt x="1107" y="1296"/>
                  </a:lnTo>
                  <a:lnTo>
                    <a:pt x="1095" y="1272"/>
                  </a:lnTo>
                  <a:lnTo>
                    <a:pt x="1118" y="1249"/>
                  </a:lnTo>
                  <a:lnTo>
                    <a:pt x="1130" y="1226"/>
                  </a:lnTo>
                  <a:lnTo>
                    <a:pt x="1153" y="1191"/>
                  </a:lnTo>
                  <a:lnTo>
                    <a:pt x="1153" y="1179"/>
                  </a:lnTo>
                  <a:lnTo>
                    <a:pt x="1176" y="1167"/>
                  </a:lnTo>
                  <a:lnTo>
                    <a:pt x="1187" y="1144"/>
                  </a:lnTo>
                  <a:lnTo>
                    <a:pt x="1187" y="1132"/>
                  </a:lnTo>
                  <a:lnTo>
                    <a:pt x="1187" y="1121"/>
                  </a:lnTo>
                  <a:lnTo>
                    <a:pt x="1176" y="1109"/>
                  </a:lnTo>
                  <a:lnTo>
                    <a:pt x="1164" y="1121"/>
                  </a:lnTo>
                  <a:lnTo>
                    <a:pt x="1153" y="1109"/>
                  </a:lnTo>
                  <a:lnTo>
                    <a:pt x="1141" y="1097"/>
                  </a:lnTo>
                  <a:lnTo>
                    <a:pt x="1153" y="1097"/>
                  </a:lnTo>
                  <a:lnTo>
                    <a:pt x="1164" y="1074"/>
                  </a:lnTo>
                  <a:lnTo>
                    <a:pt x="1164" y="1051"/>
                  </a:lnTo>
                  <a:lnTo>
                    <a:pt x="1164" y="1039"/>
                  </a:lnTo>
                  <a:lnTo>
                    <a:pt x="1164" y="1004"/>
                  </a:lnTo>
                  <a:lnTo>
                    <a:pt x="1210" y="957"/>
                  </a:lnTo>
                  <a:lnTo>
                    <a:pt x="1245" y="945"/>
                  </a:lnTo>
                  <a:lnTo>
                    <a:pt x="1257" y="922"/>
                  </a:lnTo>
                  <a:lnTo>
                    <a:pt x="1268" y="887"/>
                  </a:lnTo>
                  <a:lnTo>
                    <a:pt x="1257" y="875"/>
                  </a:lnTo>
                  <a:lnTo>
                    <a:pt x="1268" y="864"/>
                  </a:lnTo>
                  <a:lnTo>
                    <a:pt x="1257" y="864"/>
                  </a:lnTo>
                  <a:lnTo>
                    <a:pt x="1245" y="864"/>
                  </a:lnTo>
                  <a:lnTo>
                    <a:pt x="1245" y="840"/>
                  </a:lnTo>
                  <a:lnTo>
                    <a:pt x="1234" y="840"/>
                  </a:lnTo>
                  <a:lnTo>
                    <a:pt x="1245" y="829"/>
                  </a:lnTo>
                  <a:lnTo>
                    <a:pt x="1245" y="817"/>
                  </a:lnTo>
                  <a:lnTo>
                    <a:pt x="1280" y="747"/>
                  </a:lnTo>
                  <a:lnTo>
                    <a:pt x="1291" y="747"/>
                  </a:lnTo>
                  <a:lnTo>
                    <a:pt x="1303" y="759"/>
                  </a:lnTo>
                  <a:lnTo>
                    <a:pt x="1314" y="759"/>
                  </a:lnTo>
                  <a:lnTo>
                    <a:pt x="1326" y="770"/>
                  </a:lnTo>
                  <a:lnTo>
                    <a:pt x="1337" y="759"/>
                  </a:lnTo>
                  <a:lnTo>
                    <a:pt x="1360" y="759"/>
                  </a:lnTo>
                  <a:lnTo>
                    <a:pt x="1372" y="747"/>
                  </a:lnTo>
                  <a:lnTo>
                    <a:pt x="1360" y="735"/>
                  </a:lnTo>
                  <a:lnTo>
                    <a:pt x="1360" y="712"/>
                  </a:lnTo>
                  <a:lnTo>
                    <a:pt x="1360" y="700"/>
                  </a:lnTo>
                  <a:lnTo>
                    <a:pt x="1372" y="700"/>
                  </a:lnTo>
                  <a:lnTo>
                    <a:pt x="1383" y="689"/>
                  </a:lnTo>
                  <a:lnTo>
                    <a:pt x="1406" y="665"/>
                  </a:lnTo>
                  <a:lnTo>
                    <a:pt x="1418" y="665"/>
                  </a:lnTo>
                  <a:lnTo>
                    <a:pt x="1429" y="653"/>
                  </a:lnTo>
                  <a:lnTo>
                    <a:pt x="1406" y="642"/>
                  </a:lnTo>
                  <a:lnTo>
                    <a:pt x="1395" y="642"/>
                  </a:lnTo>
                  <a:lnTo>
                    <a:pt x="1395" y="630"/>
                  </a:lnTo>
                  <a:lnTo>
                    <a:pt x="1406" y="630"/>
                  </a:lnTo>
                  <a:lnTo>
                    <a:pt x="1406" y="618"/>
                  </a:lnTo>
                  <a:lnTo>
                    <a:pt x="1418" y="630"/>
                  </a:lnTo>
                  <a:lnTo>
                    <a:pt x="1429" y="642"/>
                  </a:lnTo>
                  <a:lnTo>
                    <a:pt x="1429" y="595"/>
                  </a:lnTo>
                  <a:lnTo>
                    <a:pt x="1429" y="572"/>
                  </a:lnTo>
                  <a:lnTo>
                    <a:pt x="1429" y="560"/>
                  </a:lnTo>
                  <a:lnTo>
                    <a:pt x="1441" y="560"/>
                  </a:lnTo>
                  <a:lnTo>
                    <a:pt x="1476" y="572"/>
                  </a:lnTo>
                  <a:lnTo>
                    <a:pt x="1499" y="560"/>
                  </a:lnTo>
                  <a:lnTo>
                    <a:pt x="1522" y="560"/>
                  </a:lnTo>
                  <a:lnTo>
                    <a:pt x="1556" y="572"/>
                  </a:lnTo>
                  <a:lnTo>
                    <a:pt x="1568" y="572"/>
                  </a:lnTo>
                  <a:lnTo>
                    <a:pt x="1579" y="572"/>
                  </a:lnTo>
                  <a:lnTo>
                    <a:pt x="1591" y="560"/>
                  </a:lnTo>
                  <a:lnTo>
                    <a:pt x="1591" y="548"/>
                  </a:lnTo>
                  <a:lnTo>
                    <a:pt x="1602" y="548"/>
                  </a:lnTo>
                  <a:lnTo>
                    <a:pt x="1591" y="537"/>
                  </a:lnTo>
                  <a:lnTo>
                    <a:pt x="1591" y="525"/>
                  </a:lnTo>
                  <a:lnTo>
                    <a:pt x="1602" y="502"/>
                  </a:lnTo>
                  <a:lnTo>
                    <a:pt x="1591" y="490"/>
                  </a:lnTo>
                  <a:lnTo>
                    <a:pt x="1591" y="478"/>
                  </a:lnTo>
                  <a:lnTo>
                    <a:pt x="1602" y="467"/>
                  </a:lnTo>
                  <a:lnTo>
                    <a:pt x="1602" y="455"/>
                  </a:lnTo>
                  <a:lnTo>
                    <a:pt x="1625" y="455"/>
                  </a:lnTo>
                  <a:lnTo>
                    <a:pt x="1649" y="455"/>
                  </a:lnTo>
                  <a:lnTo>
                    <a:pt x="1660" y="455"/>
                  </a:lnTo>
                  <a:lnTo>
                    <a:pt x="1672" y="455"/>
                  </a:lnTo>
                  <a:lnTo>
                    <a:pt x="1683" y="443"/>
                  </a:lnTo>
                  <a:lnTo>
                    <a:pt x="1695" y="443"/>
                  </a:lnTo>
                  <a:lnTo>
                    <a:pt x="1706" y="432"/>
                  </a:lnTo>
                  <a:lnTo>
                    <a:pt x="1718" y="432"/>
                  </a:lnTo>
                  <a:lnTo>
                    <a:pt x="1729" y="432"/>
                  </a:lnTo>
                  <a:lnTo>
                    <a:pt x="1729" y="408"/>
                  </a:lnTo>
                  <a:lnTo>
                    <a:pt x="1741" y="408"/>
                  </a:lnTo>
                  <a:lnTo>
                    <a:pt x="1741" y="397"/>
                  </a:lnTo>
                  <a:lnTo>
                    <a:pt x="1741" y="385"/>
                  </a:lnTo>
                  <a:lnTo>
                    <a:pt x="1752" y="373"/>
                  </a:lnTo>
                  <a:lnTo>
                    <a:pt x="1752" y="362"/>
                  </a:lnTo>
                  <a:lnTo>
                    <a:pt x="1787" y="373"/>
                  </a:lnTo>
                  <a:lnTo>
                    <a:pt x="1787" y="362"/>
                  </a:lnTo>
                  <a:lnTo>
                    <a:pt x="1787" y="350"/>
                  </a:lnTo>
                  <a:lnTo>
                    <a:pt x="1787" y="338"/>
                  </a:lnTo>
                  <a:lnTo>
                    <a:pt x="1787" y="327"/>
                  </a:lnTo>
                  <a:lnTo>
                    <a:pt x="1798" y="327"/>
                  </a:lnTo>
                  <a:lnTo>
                    <a:pt x="1821" y="338"/>
                  </a:lnTo>
                  <a:lnTo>
                    <a:pt x="1833" y="327"/>
                  </a:lnTo>
                  <a:lnTo>
                    <a:pt x="1844" y="315"/>
                  </a:lnTo>
                  <a:lnTo>
                    <a:pt x="1868" y="280"/>
                  </a:lnTo>
                  <a:lnTo>
                    <a:pt x="1856" y="268"/>
                  </a:lnTo>
                  <a:lnTo>
                    <a:pt x="1844" y="256"/>
                  </a:lnTo>
                  <a:lnTo>
                    <a:pt x="1844" y="245"/>
                  </a:lnTo>
                  <a:lnTo>
                    <a:pt x="1856" y="233"/>
                  </a:lnTo>
                  <a:lnTo>
                    <a:pt x="1844" y="210"/>
                  </a:lnTo>
                  <a:lnTo>
                    <a:pt x="1844" y="198"/>
                  </a:lnTo>
                  <a:lnTo>
                    <a:pt x="1844" y="186"/>
                  </a:lnTo>
                  <a:lnTo>
                    <a:pt x="1844" y="163"/>
                  </a:lnTo>
                  <a:lnTo>
                    <a:pt x="1868" y="151"/>
                  </a:lnTo>
                  <a:lnTo>
                    <a:pt x="1868" y="128"/>
                  </a:lnTo>
                  <a:lnTo>
                    <a:pt x="1891" y="116"/>
                  </a:lnTo>
                  <a:lnTo>
                    <a:pt x="1902" y="116"/>
                  </a:lnTo>
                  <a:lnTo>
                    <a:pt x="1902" y="105"/>
                  </a:lnTo>
                  <a:lnTo>
                    <a:pt x="1902" y="93"/>
                  </a:lnTo>
                  <a:lnTo>
                    <a:pt x="1902" y="81"/>
                  </a:lnTo>
                  <a:lnTo>
                    <a:pt x="1891" y="70"/>
                  </a:lnTo>
                  <a:lnTo>
                    <a:pt x="1902" y="58"/>
                  </a:lnTo>
                  <a:lnTo>
                    <a:pt x="1902" y="46"/>
                  </a:lnTo>
                  <a:lnTo>
                    <a:pt x="1914" y="46"/>
                  </a:lnTo>
                  <a:lnTo>
                    <a:pt x="1925" y="35"/>
                  </a:lnTo>
                  <a:lnTo>
                    <a:pt x="1937" y="23"/>
                  </a:lnTo>
                  <a:lnTo>
                    <a:pt x="1948" y="11"/>
                  </a:lnTo>
                  <a:lnTo>
                    <a:pt x="1994" y="0"/>
                  </a:lnTo>
                  <a:lnTo>
                    <a:pt x="2006" y="11"/>
                  </a:lnTo>
                  <a:lnTo>
                    <a:pt x="2029" y="11"/>
                  </a:lnTo>
                  <a:close/>
                  <a:moveTo>
                    <a:pt x="1533" y="887"/>
                  </a:moveTo>
                  <a:lnTo>
                    <a:pt x="1522" y="875"/>
                  </a:lnTo>
                  <a:lnTo>
                    <a:pt x="1510" y="887"/>
                  </a:lnTo>
                  <a:lnTo>
                    <a:pt x="1487" y="934"/>
                  </a:lnTo>
                  <a:lnTo>
                    <a:pt x="1476" y="957"/>
                  </a:lnTo>
                  <a:lnTo>
                    <a:pt x="1499" y="957"/>
                  </a:lnTo>
                  <a:lnTo>
                    <a:pt x="1510" y="969"/>
                  </a:lnTo>
                  <a:lnTo>
                    <a:pt x="1522" y="969"/>
                  </a:lnTo>
                  <a:lnTo>
                    <a:pt x="1545" y="980"/>
                  </a:lnTo>
                  <a:lnTo>
                    <a:pt x="1545" y="969"/>
                  </a:lnTo>
                  <a:lnTo>
                    <a:pt x="1568" y="980"/>
                  </a:lnTo>
                  <a:lnTo>
                    <a:pt x="1579" y="980"/>
                  </a:lnTo>
                  <a:lnTo>
                    <a:pt x="1591" y="969"/>
                  </a:lnTo>
                  <a:lnTo>
                    <a:pt x="1579" y="945"/>
                  </a:lnTo>
                  <a:lnTo>
                    <a:pt x="1579" y="957"/>
                  </a:lnTo>
                  <a:lnTo>
                    <a:pt x="1568" y="945"/>
                  </a:lnTo>
                  <a:lnTo>
                    <a:pt x="1556" y="922"/>
                  </a:lnTo>
                  <a:lnTo>
                    <a:pt x="1533" y="899"/>
                  </a:lnTo>
                  <a:lnTo>
                    <a:pt x="1533" y="887"/>
                  </a:lnTo>
                  <a:close/>
                  <a:moveTo>
                    <a:pt x="1395" y="1004"/>
                  </a:moveTo>
                  <a:lnTo>
                    <a:pt x="1406" y="1015"/>
                  </a:lnTo>
                  <a:lnTo>
                    <a:pt x="1395" y="1039"/>
                  </a:lnTo>
                  <a:lnTo>
                    <a:pt x="1395" y="1051"/>
                  </a:lnTo>
                  <a:lnTo>
                    <a:pt x="1406" y="1039"/>
                  </a:lnTo>
                  <a:lnTo>
                    <a:pt x="1418" y="1039"/>
                  </a:lnTo>
                  <a:lnTo>
                    <a:pt x="1429" y="1027"/>
                  </a:lnTo>
                  <a:lnTo>
                    <a:pt x="1441" y="1027"/>
                  </a:lnTo>
                  <a:lnTo>
                    <a:pt x="1441" y="992"/>
                  </a:lnTo>
                  <a:lnTo>
                    <a:pt x="1453" y="980"/>
                  </a:lnTo>
                  <a:lnTo>
                    <a:pt x="1453" y="969"/>
                  </a:lnTo>
                  <a:lnTo>
                    <a:pt x="1441" y="969"/>
                  </a:lnTo>
                  <a:lnTo>
                    <a:pt x="1429" y="992"/>
                  </a:lnTo>
                  <a:lnTo>
                    <a:pt x="1418" y="980"/>
                  </a:lnTo>
                  <a:lnTo>
                    <a:pt x="1395" y="1004"/>
                  </a:lnTo>
                  <a:close/>
                </a:path>
              </a:pathLst>
            </a:custGeom>
            <a:solidFill>
              <a:srgbClr val="18376A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69" name="galicia">
              <a:extLst>
                <a:ext uri="{FF2B5EF4-FFF2-40B4-BE49-F238E27FC236}">
                  <a16:creationId xmlns:a16="http://schemas.microsoft.com/office/drawing/2014/main" id="{1BE4190A-5C09-6FE2-D592-D743F4D1A2DB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876419" y="1021676"/>
              <a:ext cx="1128032" cy="1167493"/>
            </a:xfrm>
            <a:custGeom>
              <a:avLst/>
              <a:gdLst>
                <a:gd name="T0" fmla="*/ 2147483647 w 3608"/>
                <a:gd name="T1" fmla="*/ 2147483647 h 3924"/>
                <a:gd name="T2" fmla="*/ 2147483647 w 3608"/>
                <a:gd name="T3" fmla="*/ 2147483647 h 3924"/>
                <a:gd name="T4" fmla="*/ 2147483647 w 3608"/>
                <a:gd name="T5" fmla="*/ 2147483647 h 3924"/>
                <a:gd name="T6" fmla="*/ 2147483647 w 3608"/>
                <a:gd name="T7" fmla="*/ 2147483647 h 3924"/>
                <a:gd name="T8" fmla="*/ 2147483647 w 3608"/>
                <a:gd name="T9" fmla="*/ 2147483647 h 3924"/>
                <a:gd name="T10" fmla="*/ 2147483647 w 3608"/>
                <a:gd name="T11" fmla="*/ 2147483647 h 3924"/>
                <a:gd name="T12" fmla="*/ 2147483647 w 3608"/>
                <a:gd name="T13" fmla="*/ 2147483647 h 3924"/>
                <a:gd name="T14" fmla="*/ 2147483647 w 3608"/>
                <a:gd name="T15" fmla="*/ 2147483647 h 3924"/>
                <a:gd name="T16" fmla="*/ 2147483647 w 3608"/>
                <a:gd name="T17" fmla="*/ 2147483647 h 3924"/>
                <a:gd name="T18" fmla="*/ 2147483647 w 3608"/>
                <a:gd name="T19" fmla="*/ 2147483647 h 3924"/>
                <a:gd name="T20" fmla="*/ 2147483647 w 3608"/>
                <a:gd name="T21" fmla="*/ 2147483647 h 3924"/>
                <a:gd name="T22" fmla="*/ 2147483647 w 3608"/>
                <a:gd name="T23" fmla="*/ 2147483647 h 3924"/>
                <a:gd name="T24" fmla="*/ 2147483647 w 3608"/>
                <a:gd name="T25" fmla="*/ 2147483647 h 3924"/>
                <a:gd name="T26" fmla="*/ 2147483647 w 3608"/>
                <a:gd name="T27" fmla="*/ 2147483647 h 3924"/>
                <a:gd name="T28" fmla="*/ 2147483647 w 3608"/>
                <a:gd name="T29" fmla="*/ 2147483647 h 3924"/>
                <a:gd name="T30" fmla="*/ 2147483647 w 3608"/>
                <a:gd name="T31" fmla="*/ 2147483647 h 3924"/>
                <a:gd name="T32" fmla="*/ 2147483647 w 3608"/>
                <a:gd name="T33" fmla="*/ 2147483647 h 3924"/>
                <a:gd name="T34" fmla="*/ 2147483647 w 3608"/>
                <a:gd name="T35" fmla="*/ 2147483647 h 3924"/>
                <a:gd name="T36" fmla="*/ 981064399 w 3608"/>
                <a:gd name="T37" fmla="*/ 2147483647 h 3924"/>
                <a:gd name="T38" fmla="*/ 2147483647 w 3608"/>
                <a:gd name="T39" fmla="*/ 2147483647 h 3924"/>
                <a:gd name="T40" fmla="*/ 2147483647 w 3608"/>
                <a:gd name="T41" fmla="*/ 2147483647 h 3924"/>
                <a:gd name="T42" fmla="*/ 2147483647 w 3608"/>
                <a:gd name="T43" fmla="*/ 2147483647 h 3924"/>
                <a:gd name="T44" fmla="*/ 2147483647 w 3608"/>
                <a:gd name="T45" fmla="*/ 2147483647 h 3924"/>
                <a:gd name="T46" fmla="*/ 2147483647 w 3608"/>
                <a:gd name="T47" fmla="*/ 2147483647 h 3924"/>
                <a:gd name="T48" fmla="*/ 2147483647 w 3608"/>
                <a:gd name="T49" fmla="*/ 2147483647 h 3924"/>
                <a:gd name="T50" fmla="*/ 2147483647 w 3608"/>
                <a:gd name="T51" fmla="*/ 2147483647 h 3924"/>
                <a:gd name="T52" fmla="*/ 2147483647 w 3608"/>
                <a:gd name="T53" fmla="*/ 2147483647 h 3924"/>
                <a:gd name="T54" fmla="*/ 2147483647 w 3608"/>
                <a:gd name="T55" fmla="*/ 2147483647 h 3924"/>
                <a:gd name="T56" fmla="*/ 2147483647 w 3608"/>
                <a:gd name="T57" fmla="*/ 2147483647 h 3924"/>
                <a:gd name="T58" fmla="*/ 2147483647 w 3608"/>
                <a:gd name="T59" fmla="*/ 2147483647 h 3924"/>
                <a:gd name="T60" fmla="*/ 2147483647 w 3608"/>
                <a:gd name="T61" fmla="*/ 2147483647 h 3924"/>
                <a:gd name="T62" fmla="*/ 2147483647 w 3608"/>
                <a:gd name="T63" fmla="*/ 2147483647 h 3924"/>
                <a:gd name="T64" fmla="*/ 2147483647 w 3608"/>
                <a:gd name="T65" fmla="*/ 2147483647 h 3924"/>
                <a:gd name="T66" fmla="*/ 2147483647 w 3608"/>
                <a:gd name="T67" fmla="*/ 998201270 h 3924"/>
                <a:gd name="T68" fmla="*/ 2147483647 w 3608"/>
                <a:gd name="T69" fmla="*/ 2147483647 h 3924"/>
                <a:gd name="T70" fmla="*/ 2147483647 w 3608"/>
                <a:gd name="T71" fmla="*/ 2147483647 h 3924"/>
                <a:gd name="T72" fmla="*/ 2147483647 w 3608"/>
                <a:gd name="T73" fmla="*/ 2147483647 h 3924"/>
                <a:gd name="T74" fmla="*/ 2147483647 w 3608"/>
                <a:gd name="T75" fmla="*/ 2147483647 h 3924"/>
                <a:gd name="T76" fmla="*/ 2147483647 w 3608"/>
                <a:gd name="T77" fmla="*/ 2147483647 h 3924"/>
                <a:gd name="T78" fmla="*/ 2147483647 w 3608"/>
                <a:gd name="T79" fmla="*/ 2147483647 h 3924"/>
                <a:gd name="T80" fmla="*/ 2147483647 w 3608"/>
                <a:gd name="T81" fmla="*/ 2147483647 h 3924"/>
                <a:gd name="T82" fmla="*/ 2147483647 w 3608"/>
                <a:gd name="T83" fmla="*/ 2147483647 h 3924"/>
                <a:gd name="T84" fmla="*/ 2147483647 w 3608"/>
                <a:gd name="T85" fmla="*/ 2147483647 h 3924"/>
                <a:gd name="T86" fmla="*/ 2147483647 w 3608"/>
                <a:gd name="T87" fmla="*/ 2147483647 h 3924"/>
                <a:gd name="T88" fmla="*/ 2147483647 w 3608"/>
                <a:gd name="T89" fmla="*/ 2147483647 h 3924"/>
                <a:gd name="T90" fmla="*/ 2147483647 w 3608"/>
                <a:gd name="T91" fmla="*/ 2147483647 h 3924"/>
                <a:gd name="T92" fmla="*/ 2147483647 w 3608"/>
                <a:gd name="T93" fmla="*/ 2147483647 h 3924"/>
                <a:gd name="T94" fmla="*/ 2147483647 w 3608"/>
                <a:gd name="T95" fmla="*/ 2147483647 h 3924"/>
                <a:gd name="T96" fmla="*/ 2147483647 w 3608"/>
                <a:gd name="T97" fmla="*/ 2147483647 h 3924"/>
                <a:gd name="T98" fmla="*/ 2147483647 w 3608"/>
                <a:gd name="T99" fmla="*/ 2147483647 h 3924"/>
                <a:gd name="T100" fmla="*/ 2147483647 w 3608"/>
                <a:gd name="T101" fmla="*/ 2147483647 h 3924"/>
                <a:gd name="T102" fmla="*/ 2147483647 w 3608"/>
                <a:gd name="T103" fmla="*/ 2147483647 h 3924"/>
                <a:gd name="T104" fmla="*/ 2147483647 w 3608"/>
                <a:gd name="T105" fmla="*/ 2147483647 h 3924"/>
                <a:gd name="T106" fmla="*/ 2147483647 w 3608"/>
                <a:gd name="T107" fmla="*/ 2147483647 h 3924"/>
                <a:gd name="T108" fmla="*/ 2147483647 w 3608"/>
                <a:gd name="T109" fmla="*/ 2147483647 h 3924"/>
                <a:gd name="T110" fmla="*/ 2147483647 w 3608"/>
                <a:gd name="T111" fmla="*/ 2147483647 h 3924"/>
                <a:gd name="T112" fmla="*/ 2147483647 w 3608"/>
                <a:gd name="T113" fmla="*/ 2147483647 h 3924"/>
                <a:gd name="T114" fmla="*/ 2147483647 w 3608"/>
                <a:gd name="T115" fmla="*/ 2147483647 h 3924"/>
                <a:gd name="T116" fmla="*/ 2147483647 w 3608"/>
                <a:gd name="T117" fmla="*/ 2147483647 h 3924"/>
                <a:gd name="T118" fmla="*/ 2147483647 w 3608"/>
                <a:gd name="T119" fmla="*/ 2147483647 h 3924"/>
                <a:gd name="T120" fmla="*/ 2147483647 w 3608"/>
                <a:gd name="T121" fmla="*/ 2147483647 h 3924"/>
                <a:gd name="T122" fmla="*/ 2147483647 w 3608"/>
                <a:gd name="T123" fmla="*/ 2147483647 h 3924"/>
                <a:gd name="T124" fmla="*/ 2147483647 w 3608"/>
                <a:gd name="T125" fmla="*/ 2147483647 h 3924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3608"/>
                <a:gd name="T190" fmla="*/ 0 h 3924"/>
                <a:gd name="T191" fmla="*/ 3608 w 3608"/>
                <a:gd name="T192" fmla="*/ 3924 h 3924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3608" h="3924">
                  <a:moveTo>
                    <a:pt x="484" y="3036"/>
                  </a:moveTo>
                  <a:lnTo>
                    <a:pt x="473" y="3025"/>
                  </a:lnTo>
                  <a:lnTo>
                    <a:pt x="473" y="3036"/>
                  </a:lnTo>
                  <a:lnTo>
                    <a:pt x="461" y="3036"/>
                  </a:lnTo>
                  <a:lnTo>
                    <a:pt x="450" y="3025"/>
                  </a:lnTo>
                  <a:lnTo>
                    <a:pt x="461" y="3025"/>
                  </a:lnTo>
                  <a:lnTo>
                    <a:pt x="461" y="3001"/>
                  </a:lnTo>
                  <a:lnTo>
                    <a:pt x="461" y="3013"/>
                  </a:lnTo>
                  <a:lnTo>
                    <a:pt x="461" y="3001"/>
                  </a:lnTo>
                  <a:lnTo>
                    <a:pt x="461" y="3013"/>
                  </a:lnTo>
                  <a:lnTo>
                    <a:pt x="473" y="3013"/>
                  </a:lnTo>
                  <a:lnTo>
                    <a:pt x="484" y="3025"/>
                  </a:lnTo>
                  <a:lnTo>
                    <a:pt x="484" y="3036"/>
                  </a:lnTo>
                  <a:close/>
                  <a:moveTo>
                    <a:pt x="646" y="3025"/>
                  </a:moveTo>
                  <a:lnTo>
                    <a:pt x="657" y="3013"/>
                  </a:lnTo>
                  <a:lnTo>
                    <a:pt x="657" y="2990"/>
                  </a:lnTo>
                  <a:lnTo>
                    <a:pt x="669" y="2978"/>
                  </a:lnTo>
                  <a:lnTo>
                    <a:pt x="669" y="2990"/>
                  </a:lnTo>
                  <a:lnTo>
                    <a:pt x="680" y="2990"/>
                  </a:lnTo>
                  <a:lnTo>
                    <a:pt x="692" y="2978"/>
                  </a:lnTo>
                  <a:lnTo>
                    <a:pt x="692" y="2966"/>
                  </a:lnTo>
                  <a:lnTo>
                    <a:pt x="703" y="2978"/>
                  </a:lnTo>
                  <a:lnTo>
                    <a:pt x="703" y="2966"/>
                  </a:lnTo>
                  <a:lnTo>
                    <a:pt x="703" y="2978"/>
                  </a:lnTo>
                  <a:lnTo>
                    <a:pt x="692" y="2978"/>
                  </a:lnTo>
                  <a:lnTo>
                    <a:pt x="692" y="2990"/>
                  </a:lnTo>
                  <a:lnTo>
                    <a:pt x="692" y="2978"/>
                  </a:lnTo>
                  <a:lnTo>
                    <a:pt x="692" y="2990"/>
                  </a:lnTo>
                  <a:lnTo>
                    <a:pt x="703" y="2978"/>
                  </a:lnTo>
                  <a:lnTo>
                    <a:pt x="703" y="2990"/>
                  </a:lnTo>
                  <a:lnTo>
                    <a:pt x="703" y="2978"/>
                  </a:lnTo>
                  <a:lnTo>
                    <a:pt x="715" y="2978"/>
                  </a:lnTo>
                  <a:lnTo>
                    <a:pt x="715" y="2966"/>
                  </a:lnTo>
                  <a:lnTo>
                    <a:pt x="715" y="2955"/>
                  </a:lnTo>
                  <a:lnTo>
                    <a:pt x="715" y="2966"/>
                  </a:lnTo>
                  <a:lnTo>
                    <a:pt x="726" y="2955"/>
                  </a:lnTo>
                  <a:lnTo>
                    <a:pt x="726" y="2966"/>
                  </a:lnTo>
                  <a:lnTo>
                    <a:pt x="726" y="2955"/>
                  </a:lnTo>
                  <a:lnTo>
                    <a:pt x="738" y="2955"/>
                  </a:lnTo>
                  <a:lnTo>
                    <a:pt x="749" y="2955"/>
                  </a:lnTo>
                  <a:lnTo>
                    <a:pt x="761" y="2955"/>
                  </a:lnTo>
                  <a:lnTo>
                    <a:pt x="761" y="2943"/>
                  </a:lnTo>
                  <a:lnTo>
                    <a:pt x="761" y="2931"/>
                  </a:lnTo>
                  <a:lnTo>
                    <a:pt x="761" y="2920"/>
                  </a:lnTo>
                  <a:lnTo>
                    <a:pt x="772" y="2920"/>
                  </a:lnTo>
                  <a:lnTo>
                    <a:pt x="772" y="2931"/>
                  </a:lnTo>
                  <a:lnTo>
                    <a:pt x="784" y="2931"/>
                  </a:lnTo>
                  <a:lnTo>
                    <a:pt x="784" y="2920"/>
                  </a:lnTo>
                  <a:lnTo>
                    <a:pt x="784" y="2931"/>
                  </a:lnTo>
                  <a:lnTo>
                    <a:pt x="784" y="2920"/>
                  </a:lnTo>
                  <a:lnTo>
                    <a:pt x="795" y="2920"/>
                  </a:lnTo>
                  <a:lnTo>
                    <a:pt x="807" y="2920"/>
                  </a:lnTo>
                  <a:lnTo>
                    <a:pt x="819" y="2896"/>
                  </a:lnTo>
                  <a:lnTo>
                    <a:pt x="819" y="2885"/>
                  </a:lnTo>
                  <a:lnTo>
                    <a:pt x="830" y="2885"/>
                  </a:lnTo>
                  <a:lnTo>
                    <a:pt x="830" y="2873"/>
                  </a:lnTo>
                  <a:lnTo>
                    <a:pt x="842" y="2873"/>
                  </a:lnTo>
                  <a:lnTo>
                    <a:pt x="853" y="2873"/>
                  </a:lnTo>
                  <a:lnTo>
                    <a:pt x="865" y="2873"/>
                  </a:lnTo>
                  <a:lnTo>
                    <a:pt x="876" y="2885"/>
                  </a:lnTo>
                  <a:lnTo>
                    <a:pt x="876" y="2873"/>
                  </a:lnTo>
                  <a:lnTo>
                    <a:pt x="888" y="2873"/>
                  </a:lnTo>
                  <a:lnTo>
                    <a:pt x="899" y="2885"/>
                  </a:lnTo>
                  <a:lnTo>
                    <a:pt x="899" y="2873"/>
                  </a:lnTo>
                  <a:lnTo>
                    <a:pt x="888" y="2873"/>
                  </a:lnTo>
                  <a:lnTo>
                    <a:pt x="888" y="2861"/>
                  </a:lnTo>
                  <a:lnTo>
                    <a:pt x="899" y="2861"/>
                  </a:lnTo>
                  <a:lnTo>
                    <a:pt x="899" y="2850"/>
                  </a:lnTo>
                  <a:lnTo>
                    <a:pt x="899" y="2838"/>
                  </a:lnTo>
                  <a:lnTo>
                    <a:pt x="888" y="2826"/>
                  </a:lnTo>
                  <a:lnTo>
                    <a:pt x="888" y="2838"/>
                  </a:lnTo>
                  <a:lnTo>
                    <a:pt x="888" y="2826"/>
                  </a:lnTo>
                  <a:lnTo>
                    <a:pt x="899" y="2803"/>
                  </a:lnTo>
                  <a:lnTo>
                    <a:pt x="911" y="2803"/>
                  </a:lnTo>
                  <a:lnTo>
                    <a:pt x="899" y="2791"/>
                  </a:lnTo>
                  <a:lnTo>
                    <a:pt x="911" y="2780"/>
                  </a:lnTo>
                  <a:lnTo>
                    <a:pt x="899" y="2768"/>
                  </a:lnTo>
                  <a:lnTo>
                    <a:pt x="911" y="2756"/>
                  </a:lnTo>
                  <a:lnTo>
                    <a:pt x="899" y="2756"/>
                  </a:lnTo>
                  <a:lnTo>
                    <a:pt x="888" y="2756"/>
                  </a:lnTo>
                  <a:lnTo>
                    <a:pt x="888" y="2745"/>
                  </a:lnTo>
                  <a:lnTo>
                    <a:pt x="876" y="2756"/>
                  </a:lnTo>
                  <a:lnTo>
                    <a:pt x="865" y="2768"/>
                  </a:lnTo>
                  <a:lnTo>
                    <a:pt x="865" y="2780"/>
                  </a:lnTo>
                  <a:lnTo>
                    <a:pt x="876" y="2780"/>
                  </a:lnTo>
                  <a:lnTo>
                    <a:pt x="876" y="2803"/>
                  </a:lnTo>
                  <a:lnTo>
                    <a:pt x="853" y="2803"/>
                  </a:lnTo>
                  <a:lnTo>
                    <a:pt x="853" y="2815"/>
                  </a:lnTo>
                  <a:lnTo>
                    <a:pt x="842" y="2803"/>
                  </a:lnTo>
                  <a:lnTo>
                    <a:pt x="830" y="2815"/>
                  </a:lnTo>
                  <a:lnTo>
                    <a:pt x="830" y="2826"/>
                  </a:lnTo>
                  <a:lnTo>
                    <a:pt x="842" y="2826"/>
                  </a:lnTo>
                  <a:lnTo>
                    <a:pt x="842" y="2838"/>
                  </a:lnTo>
                  <a:lnTo>
                    <a:pt x="842" y="2850"/>
                  </a:lnTo>
                  <a:lnTo>
                    <a:pt x="830" y="2861"/>
                  </a:lnTo>
                  <a:lnTo>
                    <a:pt x="807" y="2861"/>
                  </a:lnTo>
                  <a:lnTo>
                    <a:pt x="807" y="2873"/>
                  </a:lnTo>
                  <a:lnTo>
                    <a:pt x="795" y="2873"/>
                  </a:lnTo>
                  <a:lnTo>
                    <a:pt x="784" y="2885"/>
                  </a:lnTo>
                  <a:lnTo>
                    <a:pt x="772" y="2873"/>
                  </a:lnTo>
                  <a:lnTo>
                    <a:pt x="772" y="2885"/>
                  </a:lnTo>
                  <a:lnTo>
                    <a:pt x="761" y="2885"/>
                  </a:lnTo>
                  <a:lnTo>
                    <a:pt x="749" y="2885"/>
                  </a:lnTo>
                  <a:lnTo>
                    <a:pt x="749" y="2861"/>
                  </a:lnTo>
                  <a:lnTo>
                    <a:pt x="749" y="2873"/>
                  </a:lnTo>
                  <a:lnTo>
                    <a:pt x="738" y="2873"/>
                  </a:lnTo>
                  <a:lnTo>
                    <a:pt x="726" y="2873"/>
                  </a:lnTo>
                  <a:lnTo>
                    <a:pt x="726" y="2861"/>
                  </a:lnTo>
                  <a:lnTo>
                    <a:pt x="726" y="2873"/>
                  </a:lnTo>
                  <a:lnTo>
                    <a:pt x="715" y="2885"/>
                  </a:lnTo>
                  <a:lnTo>
                    <a:pt x="726" y="2885"/>
                  </a:lnTo>
                  <a:lnTo>
                    <a:pt x="715" y="2896"/>
                  </a:lnTo>
                  <a:lnTo>
                    <a:pt x="692" y="2896"/>
                  </a:lnTo>
                  <a:lnTo>
                    <a:pt x="692" y="2908"/>
                  </a:lnTo>
                  <a:lnTo>
                    <a:pt x="680" y="2920"/>
                  </a:lnTo>
                  <a:lnTo>
                    <a:pt x="669" y="2908"/>
                  </a:lnTo>
                  <a:lnTo>
                    <a:pt x="646" y="2908"/>
                  </a:lnTo>
                  <a:lnTo>
                    <a:pt x="657" y="2908"/>
                  </a:lnTo>
                  <a:lnTo>
                    <a:pt x="646" y="2908"/>
                  </a:lnTo>
                  <a:lnTo>
                    <a:pt x="646" y="2920"/>
                  </a:lnTo>
                  <a:lnTo>
                    <a:pt x="657" y="2920"/>
                  </a:lnTo>
                  <a:lnTo>
                    <a:pt x="646" y="2920"/>
                  </a:lnTo>
                  <a:lnTo>
                    <a:pt x="646" y="2931"/>
                  </a:lnTo>
                  <a:lnTo>
                    <a:pt x="634" y="2931"/>
                  </a:lnTo>
                  <a:lnTo>
                    <a:pt x="634" y="2943"/>
                  </a:lnTo>
                  <a:lnTo>
                    <a:pt x="634" y="2931"/>
                  </a:lnTo>
                  <a:lnTo>
                    <a:pt x="623" y="2931"/>
                  </a:lnTo>
                  <a:lnTo>
                    <a:pt x="611" y="2908"/>
                  </a:lnTo>
                  <a:lnTo>
                    <a:pt x="600" y="2908"/>
                  </a:lnTo>
                  <a:lnTo>
                    <a:pt x="600" y="2920"/>
                  </a:lnTo>
                  <a:lnTo>
                    <a:pt x="588" y="2931"/>
                  </a:lnTo>
                  <a:lnTo>
                    <a:pt x="576" y="2920"/>
                  </a:lnTo>
                  <a:lnTo>
                    <a:pt x="565" y="2908"/>
                  </a:lnTo>
                  <a:lnTo>
                    <a:pt x="542" y="2908"/>
                  </a:lnTo>
                  <a:lnTo>
                    <a:pt x="542" y="2920"/>
                  </a:lnTo>
                  <a:lnTo>
                    <a:pt x="530" y="2931"/>
                  </a:lnTo>
                  <a:lnTo>
                    <a:pt x="530" y="2920"/>
                  </a:lnTo>
                  <a:lnTo>
                    <a:pt x="519" y="2920"/>
                  </a:lnTo>
                  <a:lnTo>
                    <a:pt x="530" y="2885"/>
                  </a:lnTo>
                  <a:lnTo>
                    <a:pt x="530" y="2873"/>
                  </a:lnTo>
                  <a:lnTo>
                    <a:pt x="542" y="2850"/>
                  </a:lnTo>
                  <a:lnTo>
                    <a:pt x="553" y="2826"/>
                  </a:lnTo>
                  <a:lnTo>
                    <a:pt x="542" y="2815"/>
                  </a:lnTo>
                  <a:lnTo>
                    <a:pt x="553" y="2815"/>
                  </a:lnTo>
                  <a:lnTo>
                    <a:pt x="553" y="2803"/>
                  </a:lnTo>
                  <a:lnTo>
                    <a:pt x="553" y="2815"/>
                  </a:lnTo>
                  <a:lnTo>
                    <a:pt x="565" y="2826"/>
                  </a:lnTo>
                  <a:lnTo>
                    <a:pt x="565" y="2838"/>
                  </a:lnTo>
                  <a:lnTo>
                    <a:pt x="576" y="2850"/>
                  </a:lnTo>
                  <a:lnTo>
                    <a:pt x="588" y="2861"/>
                  </a:lnTo>
                  <a:lnTo>
                    <a:pt x="588" y="2873"/>
                  </a:lnTo>
                  <a:lnTo>
                    <a:pt x="600" y="2885"/>
                  </a:lnTo>
                  <a:lnTo>
                    <a:pt x="600" y="2873"/>
                  </a:lnTo>
                  <a:lnTo>
                    <a:pt x="600" y="2861"/>
                  </a:lnTo>
                  <a:lnTo>
                    <a:pt x="600" y="2850"/>
                  </a:lnTo>
                  <a:lnTo>
                    <a:pt x="600" y="2838"/>
                  </a:lnTo>
                  <a:lnTo>
                    <a:pt x="600" y="2826"/>
                  </a:lnTo>
                  <a:lnTo>
                    <a:pt x="611" y="2803"/>
                  </a:lnTo>
                  <a:lnTo>
                    <a:pt x="600" y="2803"/>
                  </a:lnTo>
                  <a:lnTo>
                    <a:pt x="600" y="2791"/>
                  </a:lnTo>
                  <a:lnTo>
                    <a:pt x="600" y="2780"/>
                  </a:lnTo>
                  <a:lnTo>
                    <a:pt x="588" y="2780"/>
                  </a:lnTo>
                  <a:lnTo>
                    <a:pt x="600" y="2768"/>
                  </a:lnTo>
                  <a:lnTo>
                    <a:pt x="588" y="2768"/>
                  </a:lnTo>
                  <a:lnTo>
                    <a:pt x="588" y="2756"/>
                  </a:lnTo>
                  <a:lnTo>
                    <a:pt x="576" y="2756"/>
                  </a:lnTo>
                  <a:lnTo>
                    <a:pt x="588" y="2745"/>
                  </a:lnTo>
                  <a:lnTo>
                    <a:pt x="600" y="2745"/>
                  </a:lnTo>
                  <a:lnTo>
                    <a:pt x="600" y="2756"/>
                  </a:lnTo>
                  <a:lnTo>
                    <a:pt x="611" y="2756"/>
                  </a:lnTo>
                  <a:lnTo>
                    <a:pt x="623" y="2756"/>
                  </a:lnTo>
                  <a:lnTo>
                    <a:pt x="634" y="2756"/>
                  </a:lnTo>
                  <a:lnTo>
                    <a:pt x="634" y="2768"/>
                  </a:lnTo>
                  <a:lnTo>
                    <a:pt x="646" y="2780"/>
                  </a:lnTo>
                  <a:lnTo>
                    <a:pt x="657" y="2780"/>
                  </a:lnTo>
                  <a:lnTo>
                    <a:pt x="669" y="2780"/>
                  </a:lnTo>
                  <a:lnTo>
                    <a:pt x="680" y="2768"/>
                  </a:lnTo>
                  <a:lnTo>
                    <a:pt x="692" y="2768"/>
                  </a:lnTo>
                  <a:lnTo>
                    <a:pt x="692" y="2756"/>
                  </a:lnTo>
                  <a:lnTo>
                    <a:pt x="703" y="2756"/>
                  </a:lnTo>
                  <a:lnTo>
                    <a:pt x="703" y="2745"/>
                  </a:lnTo>
                  <a:lnTo>
                    <a:pt x="715" y="2733"/>
                  </a:lnTo>
                  <a:lnTo>
                    <a:pt x="715" y="2721"/>
                  </a:lnTo>
                  <a:lnTo>
                    <a:pt x="715" y="2709"/>
                  </a:lnTo>
                  <a:lnTo>
                    <a:pt x="726" y="2709"/>
                  </a:lnTo>
                  <a:lnTo>
                    <a:pt x="738" y="2686"/>
                  </a:lnTo>
                  <a:lnTo>
                    <a:pt x="738" y="2698"/>
                  </a:lnTo>
                  <a:lnTo>
                    <a:pt x="738" y="2686"/>
                  </a:lnTo>
                  <a:lnTo>
                    <a:pt x="749" y="2674"/>
                  </a:lnTo>
                  <a:lnTo>
                    <a:pt x="761" y="2674"/>
                  </a:lnTo>
                  <a:lnTo>
                    <a:pt x="761" y="2663"/>
                  </a:lnTo>
                  <a:lnTo>
                    <a:pt x="784" y="2651"/>
                  </a:lnTo>
                  <a:lnTo>
                    <a:pt x="795" y="2663"/>
                  </a:lnTo>
                  <a:lnTo>
                    <a:pt x="795" y="2651"/>
                  </a:lnTo>
                  <a:lnTo>
                    <a:pt x="807" y="2651"/>
                  </a:lnTo>
                  <a:lnTo>
                    <a:pt x="795" y="2639"/>
                  </a:lnTo>
                  <a:lnTo>
                    <a:pt x="795" y="2651"/>
                  </a:lnTo>
                  <a:lnTo>
                    <a:pt x="795" y="2639"/>
                  </a:lnTo>
                  <a:lnTo>
                    <a:pt x="807" y="2639"/>
                  </a:lnTo>
                  <a:lnTo>
                    <a:pt x="807" y="2628"/>
                  </a:lnTo>
                  <a:lnTo>
                    <a:pt x="819" y="2639"/>
                  </a:lnTo>
                  <a:lnTo>
                    <a:pt x="842" y="2604"/>
                  </a:lnTo>
                  <a:lnTo>
                    <a:pt x="853" y="2604"/>
                  </a:lnTo>
                  <a:lnTo>
                    <a:pt x="865" y="2593"/>
                  </a:lnTo>
                  <a:lnTo>
                    <a:pt x="853" y="2593"/>
                  </a:lnTo>
                  <a:lnTo>
                    <a:pt x="853" y="2604"/>
                  </a:lnTo>
                  <a:lnTo>
                    <a:pt x="853" y="2593"/>
                  </a:lnTo>
                  <a:lnTo>
                    <a:pt x="853" y="2604"/>
                  </a:lnTo>
                  <a:lnTo>
                    <a:pt x="842" y="2604"/>
                  </a:lnTo>
                  <a:lnTo>
                    <a:pt x="830" y="2604"/>
                  </a:lnTo>
                  <a:lnTo>
                    <a:pt x="819" y="2604"/>
                  </a:lnTo>
                  <a:lnTo>
                    <a:pt x="807" y="2604"/>
                  </a:lnTo>
                  <a:lnTo>
                    <a:pt x="819" y="2593"/>
                  </a:lnTo>
                  <a:lnTo>
                    <a:pt x="807" y="2581"/>
                  </a:lnTo>
                  <a:lnTo>
                    <a:pt x="807" y="2569"/>
                  </a:lnTo>
                  <a:lnTo>
                    <a:pt x="795" y="2581"/>
                  </a:lnTo>
                  <a:lnTo>
                    <a:pt x="784" y="2581"/>
                  </a:lnTo>
                  <a:lnTo>
                    <a:pt x="784" y="2593"/>
                  </a:lnTo>
                  <a:lnTo>
                    <a:pt x="772" y="2604"/>
                  </a:lnTo>
                  <a:lnTo>
                    <a:pt x="761" y="2604"/>
                  </a:lnTo>
                  <a:lnTo>
                    <a:pt x="738" y="2616"/>
                  </a:lnTo>
                  <a:lnTo>
                    <a:pt x="726" y="2616"/>
                  </a:lnTo>
                  <a:lnTo>
                    <a:pt x="715" y="2639"/>
                  </a:lnTo>
                  <a:lnTo>
                    <a:pt x="703" y="2639"/>
                  </a:lnTo>
                  <a:lnTo>
                    <a:pt x="703" y="2651"/>
                  </a:lnTo>
                  <a:lnTo>
                    <a:pt x="692" y="2651"/>
                  </a:lnTo>
                  <a:lnTo>
                    <a:pt x="680" y="2663"/>
                  </a:lnTo>
                  <a:lnTo>
                    <a:pt x="669" y="2651"/>
                  </a:lnTo>
                  <a:lnTo>
                    <a:pt x="657" y="2639"/>
                  </a:lnTo>
                  <a:lnTo>
                    <a:pt x="646" y="2639"/>
                  </a:lnTo>
                  <a:lnTo>
                    <a:pt x="634" y="2639"/>
                  </a:lnTo>
                  <a:lnTo>
                    <a:pt x="623" y="2628"/>
                  </a:lnTo>
                  <a:lnTo>
                    <a:pt x="623" y="2639"/>
                  </a:lnTo>
                  <a:lnTo>
                    <a:pt x="611" y="2639"/>
                  </a:lnTo>
                  <a:lnTo>
                    <a:pt x="611" y="2651"/>
                  </a:lnTo>
                  <a:lnTo>
                    <a:pt x="600" y="2663"/>
                  </a:lnTo>
                  <a:lnTo>
                    <a:pt x="600" y="2651"/>
                  </a:lnTo>
                  <a:lnTo>
                    <a:pt x="588" y="2663"/>
                  </a:lnTo>
                  <a:lnTo>
                    <a:pt x="576" y="2663"/>
                  </a:lnTo>
                  <a:lnTo>
                    <a:pt x="588" y="2651"/>
                  </a:lnTo>
                  <a:lnTo>
                    <a:pt x="576" y="2651"/>
                  </a:lnTo>
                  <a:lnTo>
                    <a:pt x="576" y="2639"/>
                  </a:lnTo>
                  <a:lnTo>
                    <a:pt x="565" y="2639"/>
                  </a:lnTo>
                  <a:lnTo>
                    <a:pt x="565" y="2628"/>
                  </a:lnTo>
                  <a:lnTo>
                    <a:pt x="553" y="2604"/>
                  </a:lnTo>
                  <a:lnTo>
                    <a:pt x="542" y="2604"/>
                  </a:lnTo>
                  <a:lnTo>
                    <a:pt x="530" y="2604"/>
                  </a:lnTo>
                  <a:lnTo>
                    <a:pt x="530" y="2593"/>
                  </a:lnTo>
                  <a:lnTo>
                    <a:pt x="530" y="2581"/>
                  </a:lnTo>
                  <a:lnTo>
                    <a:pt x="542" y="2581"/>
                  </a:lnTo>
                  <a:lnTo>
                    <a:pt x="542" y="2569"/>
                  </a:lnTo>
                  <a:lnTo>
                    <a:pt x="530" y="2569"/>
                  </a:lnTo>
                  <a:lnTo>
                    <a:pt x="542" y="2569"/>
                  </a:lnTo>
                  <a:lnTo>
                    <a:pt x="542" y="2558"/>
                  </a:lnTo>
                  <a:lnTo>
                    <a:pt x="542" y="2534"/>
                  </a:lnTo>
                  <a:lnTo>
                    <a:pt x="530" y="2523"/>
                  </a:lnTo>
                  <a:lnTo>
                    <a:pt x="530" y="2511"/>
                  </a:lnTo>
                  <a:lnTo>
                    <a:pt x="519" y="2511"/>
                  </a:lnTo>
                  <a:lnTo>
                    <a:pt x="507" y="2511"/>
                  </a:lnTo>
                  <a:lnTo>
                    <a:pt x="496" y="2499"/>
                  </a:lnTo>
                  <a:lnTo>
                    <a:pt x="484" y="2499"/>
                  </a:lnTo>
                  <a:lnTo>
                    <a:pt x="484" y="2511"/>
                  </a:lnTo>
                  <a:lnTo>
                    <a:pt x="473" y="2523"/>
                  </a:lnTo>
                  <a:lnTo>
                    <a:pt x="461" y="2523"/>
                  </a:lnTo>
                  <a:lnTo>
                    <a:pt x="461" y="2511"/>
                  </a:lnTo>
                  <a:lnTo>
                    <a:pt x="461" y="2523"/>
                  </a:lnTo>
                  <a:lnTo>
                    <a:pt x="450" y="2499"/>
                  </a:lnTo>
                  <a:lnTo>
                    <a:pt x="461" y="2488"/>
                  </a:lnTo>
                  <a:lnTo>
                    <a:pt x="461" y="2476"/>
                  </a:lnTo>
                  <a:lnTo>
                    <a:pt x="450" y="2476"/>
                  </a:lnTo>
                  <a:lnTo>
                    <a:pt x="461" y="2464"/>
                  </a:lnTo>
                  <a:lnTo>
                    <a:pt x="473" y="2464"/>
                  </a:lnTo>
                  <a:lnTo>
                    <a:pt x="484" y="2476"/>
                  </a:lnTo>
                  <a:lnTo>
                    <a:pt x="484" y="2464"/>
                  </a:lnTo>
                  <a:lnTo>
                    <a:pt x="484" y="2476"/>
                  </a:lnTo>
                  <a:lnTo>
                    <a:pt x="496" y="2476"/>
                  </a:lnTo>
                  <a:lnTo>
                    <a:pt x="519" y="2464"/>
                  </a:lnTo>
                  <a:lnTo>
                    <a:pt x="519" y="2453"/>
                  </a:lnTo>
                  <a:lnTo>
                    <a:pt x="530" y="2464"/>
                  </a:lnTo>
                  <a:lnTo>
                    <a:pt x="530" y="2453"/>
                  </a:lnTo>
                  <a:lnTo>
                    <a:pt x="542" y="2453"/>
                  </a:lnTo>
                  <a:lnTo>
                    <a:pt x="530" y="2441"/>
                  </a:lnTo>
                  <a:lnTo>
                    <a:pt x="530" y="2453"/>
                  </a:lnTo>
                  <a:lnTo>
                    <a:pt x="530" y="2441"/>
                  </a:lnTo>
                  <a:lnTo>
                    <a:pt x="542" y="2429"/>
                  </a:lnTo>
                  <a:lnTo>
                    <a:pt x="542" y="2441"/>
                  </a:lnTo>
                  <a:lnTo>
                    <a:pt x="553" y="2429"/>
                  </a:lnTo>
                  <a:lnTo>
                    <a:pt x="553" y="2441"/>
                  </a:lnTo>
                  <a:lnTo>
                    <a:pt x="565" y="2429"/>
                  </a:lnTo>
                  <a:lnTo>
                    <a:pt x="565" y="2441"/>
                  </a:lnTo>
                  <a:lnTo>
                    <a:pt x="576" y="2453"/>
                  </a:lnTo>
                  <a:lnTo>
                    <a:pt x="565" y="2464"/>
                  </a:lnTo>
                  <a:lnTo>
                    <a:pt x="576" y="2476"/>
                  </a:lnTo>
                  <a:lnTo>
                    <a:pt x="565" y="2488"/>
                  </a:lnTo>
                  <a:lnTo>
                    <a:pt x="576" y="2488"/>
                  </a:lnTo>
                  <a:lnTo>
                    <a:pt x="565" y="2488"/>
                  </a:lnTo>
                  <a:lnTo>
                    <a:pt x="553" y="2499"/>
                  </a:lnTo>
                  <a:lnTo>
                    <a:pt x="553" y="2511"/>
                  </a:lnTo>
                  <a:lnTo>
                    <a:pt x="542" y="2511"/>
                  </a:lnTo>
                  <a:lnTo>
                    <a:pt x="553" y="2534"/>
                  </a:lnTo>
                  <a:lnTo>
                    <a:pt x="565" y="2534"/>
                  </a:lnTo>
                  <a:lnTo>
                    <a:pt x="576" y="2523"/>
                  </a:lnTo>
                  <a:lnTo>
                    <a:pt x="576" y="2511"/>
                  </a:lnTo>
                  <a:lnTo>
                    <a:pt x="576" y="2523"/>
                  </a:lnTo>
                  <a:lnTo>
                    <a:pt x="588" y="2523"/>
                  </a:lnTo>
                  <a:lnTo>
                    <a:pt x="576" y="2511"/>
                  </a:lnTo>
                  <a:lnTo>
                    <a:pt x="588" y="2511"/>
                  </a:lnTo>
                  <a:lnTo>
                    <a:pt x="588" y="2523"/>
                  </a:lnTo>
                  <a:lnTo>
                    <a:pt x="600" y="2523"/>
                  </a:lnTo>
                  <a:lnTo>
                    <a:pt x="600" y="2511"/>
                  </a:lnTo>
                  <a:lnTo>
                    <a:pt x="600" y="2523"/>
                  </a:lnTo>
                  <a:lnTo>
                    <a:pt x="611" y="2511"/>
                  </a:lnTo>
                  <a:lnTo>
                    <a:pt x="611" y="2523"/>
                  </a:lnTo>
                  <a:lnTo>
                    <a:pt x="623" y="2534"/>
                  </a:lnTo>
                  <a:lnTo>
                    <a:pt x="623" y="2523"/>
                  </a:lnTo>
                  <a:lnTo>
                    <a:pt x="623" y="2511"/>
                  </a:lnTo>
                  <a:lnTo>
                    <a:pt x="623" y="2499"/>
                  </a:lnTo>
                  <a:lnTo>
                    <a:pt x="611" y="2499"/>
                  </a:lnTo>
                  <a:lnTo>
                    <a:pt x="611" y="2488"/>
                  </a:lnTo>
                  <a:lnTo>
                    <a:pt x="611" y="2476"/>
                  </a:lnTo>
                  <a:lnTo>
                    <a:pt x="611" y="2464"/>
                  </a:lnTo>
                  <a:lnTo>
                    <a:pt x="623" y="2464"/>
                  </a:lnTo>
                  <a:lnTo>
                    <a:pt x="611" y="2453"/>
                  </a:lnTo>
                  <a:lnTo>
                    <a:pt x="623" y="2441"/>
                  </a:lnTo>
                  <a:lnTo>
                    <a:pt x="623" y="2453"/>
                  </a:lnTo>
                  <a:lnTo>
                    <a:pt x="634" y="2453"/>
                  </a:lnTo>
                  <a:lnTo>
                    <a:pt x="646" y="2453"/>
                  </a:lnTo>
                  <a:lnTo>
                    <a:pt x="646" y="2441"/>
                  </a:lnTo>
                  <a:lnTo>
                    <a:pt x="657" y="2441"/>
                  </a:lnTo>
                  <a:lnTo>
                    <a:pt x="646" y="2441"/>
                  </a:lnTo>
                  <a:lnTo>
                    <a:pt x="634" y="2441"/>
                  </a:lnTo>
                  <a:lnTo>
                    <a:pt x="634" y="2429"/>
                  </a:lnTo>
                  <a:lnTo>
                    <a:pt x="634" y="2418"/>
                  </a:lnTo>
                  <a:lnTo>
                    <a:pt x="623" y="2429"/>
                  </a:lnTo>
                  <a:lnTo>
                    <a:pt x="623" y="2418"/>
                  </a:lnTo>
                  <a:lnTo>
                    <a:pt x="634" y="2418"/>
                  </a:lnTo>
                  <a:lnTo>
                    <a:pt x="634" y="2406"/>
                  </a:lnTo>
                  <a:lnTo>
                    <a:pt x="634" y="2394"/>
                  </a:lnTo>
                  <a:lnTo>
                    <a:pt x="646" y="2394"/>
                  </a:lnTo>
                  <a:lnTo>
                    <a:pt x="634" y="2394"/>
                  </a:lnTo>
                  <a:lnTo>
                    <a:pt x="646" y="2383"/>
                  </a:lnTo>
                  <a:lnTo>
                    <a:pt x="634" y="2383"/>
                  </a:lnTo>
                  <a:lnTo>
                    <a:pt x="623" y="2394"/>
                  </a:lnTo>
                  <a:lnTo>
                    <a:pt x="623" y="2406"/>
                  </a:lnTo>
                  <a:lnTo>
                    <a:pt x="623" y="2394"/>
                  </a:lnTo>
                  <a:lnTo>
                    <a:pt x="623" y="2371"/>
                  </a:lnTo>
                  <a:lnTo>
                    <a:pt x="623" y="2359"/>
                  </a:lnTo>
                  <a:lnTo>
                    <a:pt x="623" y="2348"/>
                  </a:lnTo>
                  <a:lnTo>
                    <a:pt x="611" y="2336"/>
                  </a:lnTo>
                  <a:lnTo>
                    <a:pt x="611" y="2324"/>
                  </a:lnTo>
                  <a:lnTo>
                    <a:pt x="611" y="2312"/>
                  </a:lnTo>
                  <a:lnTo>
                    <a:pt x="623" y="2312"/>
                  </a:lnTo>
                  <a:lnTo>
                    <a:pt x="634" y="2324"/>
                  </a:lnTo>
                  <a:lnTo>
                    <a:pt x="623" y="2336"/>
                  </a:lnTo>
                  <a:lnTo>
                    <a:pt x="634" y="2336"/>
                  </a:lnTo>
                  <a:lnTo>
                    <a:pt x="634" y="2324"/>
                  </a:lnTo>
                  <a:lnTo>
                    <a:pt x="634" y="2312"/>
                  </a:lnTo>
                  <a:lnTo>
                    <a:pt x="623" y="2324"/>
                  </a:lnTo>
                  <a:lnTo>
                    <a:pt x="623" y="2312"/>
                  </a:lnTo>
                  <a:lnTo>
                    <a:pt x="623" y="2301"/>
                  </a:lnTo>
                  <a:lnTo>
                    <a:pt x="623" y="2289"/>
                  </a:lnTo>
                  <a:lnTo>
                    <a:pt x="634" y="2289"/>
                  </a:lnTo>
                  <a:lnTo>
                    <a:pt x="634" y="2277"/>
                  </a:lnTo>
                  <a:lnTo>
                    <a:pt x="634" y="2289"/>
                  </a:lnTo>
                  <a:lnTo>
                    <a:pt x="657" y="2289"/>
                  </a:lnTo>
                  <a:lnTo>
                    <a:pt x="669" y="2277"/>
                  </a:lnTo>
                  <a:lnTo>
                    <a:pt x="680" y="2289"/>
                  </a:lnTo>
                  <a:lnTo>
                    <a:pt x="669" y="2277"/>
                  </a:lnTo>
                  <a:lnTo>
                    <a:pt x="680" y="2266"/>
                  </a:lnTo>
                  <a:lnTo>
                    <a:pt x="680" y="2277"/>
                  </a:lnTo>
                  <a:lnTo>
                    <a:pt x="680" y="2266"/>
                  </a:lnTo>
                  <a:lnTo>
                    <a:pt x="692" y="2266"/>
                  </a:lnTo>
                  <a:lnTo>
                    <a:pt x="692" y="2254"/>
                  </a:lnTo>
                  <a:lnTo>
                    <a:pt x="692" y="2242"/>
                  </a:lnTo>
                  <a:lnTo>
                    <a:pt x="692" y="2254"/>
                  </a:lnTo>
                  <a:lnTo>
                    <a:pt x="703" y="2254"/>
                  </a:lnTo>
                  <a:lnTo>
                    <a:pt x="715" y="2254"/>
                  </a:lnTo>
                  <a:lnTo>
                    <a:pt x="715" y="2242"/>
                  </a:lnTo>
                  <a:lnTo>
                    <a:pt x="715" y="2254"/>
                  </a:lnTo>
                  <a:lnTo>
                    <a:pt x="715" y="2242"/>
                  </a:lnTo>
                  <a:lnTo>
                    <a:pt x="715" y="2231"/>
                  </a:lnTo>
                  <a:lnTo>
                    <a:pt x="703" y="2219"/>
                  </a:lnTo>
                  <a:lnTo>
                    <a:pt x="715" y="2207"/>
                  </a:lnTo>
                  <a:lnTo>
                    <a:pt x="715" y="2196"/>
                  </a:lnTo>
                  <a:lnTo>
                    <a:pt x="726" y="2196"/>
                  </a:lnTo>
                  <a:lnTo>
                    <a:pt x="726" y="2184"/>
                  </a:lnTo>
                  <a:lnTo>
                    <a:pt x="738" y="2172"/>
                  </a:lnTo>
                  <a:lnTo>
                    <a:pt x="738" y="2161"/>
                  </a:lnTo>
                  <a:lnTo>
                    <a:pt x="749" y="2161"/>
                  </a:lnTo>
                  <a:lnTo>
                    <a:pt x="761" y="2149"/>
                  </a:lnTo>
                  <a:lnTo>
                    <a:pt x="772" y="2126"/>
                  </a:lnTo>
                  <a:lnTo>
                    <a:pt x="784" y="2114"/>
                  </a:lnTo>
                  <a:lnTo>
                    <a:pt x="795" y="2091"/>
                  </a:lnTo>
                  <a:lnTo>
                    <a:pt x="784" y="2091"/>
                  </a:lnTo>
                  <a:lnTo>
                    <a:pt x="784" y="2079"/>
                  </a:lnTo>
                  <a:lnTo>
                    <a:pt x="784" y="2091"/>
                  </a:lnTo>
                  <a:lnTo>
                    <a:pt x="784" y="2102"/>
                  </a:lnTo>
                  <a:lnTo>
                    <a:pt x="772" y="2114"/>
                  </a:lnTo>
                  <a:lnTo>
                    <a:pt x="761" y="2126"/>
                  </a:lnTo>
                  <a:lnTo>
                    <a:pt x="761" y="2114"/>
                  </a:lnTo>
                  <a:lnTo>
                    <a:pt x="761" y="2126"/>
                  </a:lnTo>
                  <a:lnTo>
                    <a:pt x="749" y="2137"/>
                  </a:lnTo>
                  <a:lnTo>
                    <a:pt x="749" y="2149"/>
                  </a:lnTo>
                  <a:lnTo>
                    <a:pt x="738" y="2149"/>
                  </a:lnTo>
                  <a:lnTo>
                    <a:pt x="726" y="2149"/>
                  </a:lnTo>
                  <a:lnTo>
                    <a:pt x="726" y="2137"/>
                  </a:lnTo>
                  <a:lnTo>
                    <a:pt x="715" y="2149"/>
                  </a:lnTo>
                  <a:lnTo>
                    <a:pt x="703" y="2161"/>
                  </a:lnTo>
                  <a:lnTo>
                    <a:pt x="692" y="2161"/>
                  </a:lnTo>
                  <a:lnTo>
                    <a:pt x="680" y="2172"/>
                  </a:lnTo>
                  <a:lnTo>
                    <a:pt x="669" y="2172"/>
                  </a:lnTo>
                  <a:lnTo>
                    <a:pt x="669" y="2161"/>
                  </a:lnTo>
                  <a:lnTo>
                    <a:pt x="669" y="2172"/>
                  </a:lnTo>
                  <a:lnTo>
                    <a:pt x="657" y="2161"/>
                  </a:lnTo>
                  <a:lnTo>
                    <a:pt x="657" y="2149"/>
                  </a:lnTo>
                  <a:lnTo>
                    <a:pt x="646" y="2149"/>
                  </a:lnTo>
                  <a:lnTo>
                    <a:pt x="646" y="2137"/>
                  </a:lnTo>
                  <a:lnTo>
                    <a:pt x="657" y="2126"/>
                  </a:lnTo>
                  <a:lnTo>
                    <a:pt x="657" y="2114"/>
                  </a:lnTo>
                  <a:lnTo>
                    <a:pt x="646" y="2114"/>
                  </a:lnTo>
                  <a:lnTo>
                    <a:pt x="634" y="2114"/>
                  </a:lnTo>
                  <a:lnTo>
                    <a:pt x="634" y="2091"/>
                  </a:lnTo>
                  <a:lnTo>
                    <a:pt x="623" y="2079"/>
                  </a:lnTo>
                  <a:lnTo>
                    <a:pt x="623" y="2067"/>
                  </a:lnTo>
                  <a:lnTo>
                    <a:pt x="623" y="2079"/>
                  </a:lnTo>
                  <a:lnTo>
                    <a:pt x="623" y="2091"/>
                  </a:lnTo>
                  <a:lnTo>
                    <a:pt x="623" y="2079"/>
                  </a:lnTo>
                  <a:lnTo>
                    <a:pt x="623" y="2091"/>
                  </a:lnTo>
                  <a:lnTo>
                    <a:pt x="623" y="2114"/>
                  </a:lnTo>
                  <a:lnTo>
                    <a:pt x="611" y="2114"/>
                  </a:lnTo>
                  <a:lnTo>
                    <a:pt x="611" y="2126"/>
                  </a:lnTo>
                  <a:lnTo>
                    <a:pt x="600" y="2149"/>
                  </a:lnTo>
                  <a:lnTo>
                    <a:pt x="588" y="2149"/>
                  </a:lnTo>
                  <a:lnTo>
                    <a:pt x="600" y="2161"/>
                  </a:lnTo>
                  <a:lnTo>
                    <a:pt x="611" y="2161"/>
                  </a:lnTo>
                  <a:lnTo>
                    <a:pt x="623" y="2172"/>
                  </a:lnTo>
                  <a:lnTo>
                    <a:pt x="623" y="2184"/>
                  </a:lnTo>
                  <a:lnTo>
                    <a:pt x="611" y="2184"/>
                  </a:lnTo>
                  <a:lnTo>
                    <a:pt x="600" y="2184"/>
                  </a:lnTo>
                  <a:lnTo>
                    <a:pt x="588" y="2184"/>
                  </a:lnTo>
                  <a:lnTo>
                    <a:pt x="588" y="2196"/>
                  </a:lnTo>
                  <a:lnTo>
                    <a:pt x="588" y="2207"/>
                  </a:lnTo>
                  <a:lnTo>
                    <a:pt x="588" y="2219"/>
                  </a:lnTo>
                  <a:lnTo>
                    <a:pt x="588" y="2231"/>
                  </a:lnTo>
                  <a:lnTo>
                    <a:pt x="576" y="2219"/>
                  </a:lnTo>
                  <a:lnTo>
                    <a:pt x="576" y="2231"/>
                  </a:lnTo>
                  <a:lnTo>
                    <a:pt x="576" y="2219"/>
                  </a:lnTo>
                  <a:lnTo>
                    <a:pt x="565" y="2207"/>
                  </a:lnTo>
                  <a:lnTo>
                    <a:pt x="553" y="2207"/>
                  </a:lnTo>
                  <a:lnTo>
                    <a:pt x="542" y="2219"/>
                  </a:lnTo>
                  <a:lnTo>
                    <a:pt x="542" y="2207"/>
                  </a:lnTo>
                  <a:lnTo>
                    <a:pt x="553" y="2207"/>
                  </a:lnTo>
                  <a:lnTo>
                    <a:pt x="553" y="2196"/>
                  </a:lnTo>
                  <a:lnTo>
                    <a:pt x="553" y="2184"/>
                  </a:lnTo>
                  <a:lnTo>
                    <a:pt x="565" y="2184"/>
                  </a:lnTo>
                  <a:lnTo>
                    <a:pt x="565" y="2172"/>
                  </a:lnTo>
                  <a:lnTo>
                    <a:pt x="565" y="2161"/>
                  </a:lnTo>
                  <a:lnTo>
                    <a:pt x="542" y="2149"/>
                  </a:lnTo>
                  <a:lnTo>
                    <a:pt x="530" y="2149"/>
                  </a:lnTo>
                  <a:lnTo>
                    <a:pt x="542" y="2149"/>
                  </a:lnTo>
                  <a:lnTo>
                    <a:pt x="530" y="2149"/>
                  </a:lnTo>
                  <a:lnTo>
                    <a:pt x="530" y="2161"/>
                  </a:lnTo>
                  <a:lnTo>
                    <a:pt x="530" y="2172"/>
                  </a:lnTo>
                  <a:lnTo>
                    <a:pt x="519" y="2172"/>
                  </a:lnTo>
                  <a:lnTo>
                    <a:pt x="507" y="2184"/>
                  </a:lnTo>
                  <a:lnTo>
                    <a:pt x="496" y="2196"/>
                  </a:lnTo>
                  <a:lnTo>
                    <a:pt x="484" y="2207"/>
                  </a:lnTo>
                  <a:lnTo>
                    <a:pt x="484" y="2196"/>
                  </a:lnTo>
                  <a:lnTo>
                    <a:pt x="484" y="2207"/>
                  </a:lnTo>
                  <a:lnTo>
                    <a:pt x="473" y="2219"/>
                  </a:lnTo>
                  <a:lnTo>
                    <a:pt x="484" y="2219"/>
                  </a:lnTo>
                  <a:lnTo>
                    <a:pt x="473" y="2219"/>
                  </a:lnTo>
                  <a:lnTo>
                    <a:pt x="484" y="2231"/>
                  </a:lnTo>
                  <a:lnTo>
                    <a:pt x="496" y="2242"/>
                  </a:lnTo>
                  <a:lnTo>
                    <a:pt x="496" y="2254"/>
                  </a:lnTo>
                  <a:lnTo>
                    <a:pt x="484" y="2254"/>
                  </a:lnTo>
                  <a:lnTo>
                    <a:pt x="473" y="2266"/>
                  </a:lnTo>
                  <a:lnTo>
                    <a:pt x="473" y="2254"/>
                  </a:lnTo>
                  <a:lnTo>
                    <a:pt x="461" y="2266"/>
                  </a:lnTo>
                  <a:lnTo>
                    <a:pt x="461" y="2254"/>
                  </a:lnTo>
                  <a:lnTo>
                    <a:pt x="450" y="2254"/>
                  </a:lnTo>
                  <a:lnTo>
                    <a:pt x="438" y="2266"/>
                  </a:lnTo>
                  <a:lnTo>
                    <a:pt x="438" y="2277"/>
                  </a:lnTo>
                  <a:lnTo>
                    <a:pt x="438" y="2289"/>
                  </a:lnTo>
                  <a:lnTo>
                    <a:pt x="427" y="2289"/>
                  </a:lnTo>
                  <a:lnTo>
                    <a:pt x="404" y="2289"/>
                  </a:lnTo>
                  <a:lnTo>
                    <a:pt x="392" y="2301"/>
                  </a:lnTo>
                  <a:lnTo>
                    <a:pt x="392" y="2312"/>
                  </a:lnTo>
                  <a:lnTo>
                    <a:pt x="392" y="2301"/>
                  </a:lnTo>
                  <a:lnTo>
                    <a:pt x="392" y="2312"/>
                  </a:lnTo>
                  <a:lnTo>
                    <a:pt x="404" y="2324"/>
                  </a:lnTo>
                  <a:lnTo>
                    <a:pt x="404" y="2336"/>
                  </a:lnTo>
                  <a:lnTo>
                    <a:pt x="392" y="2348"/>
                  </a:lnTo>
                  <a:lnTo>
                    <a:pt x="381" y="2359"/>
                  </a:lnTo>
                  <a:lnTo>
                    <a:pt x="369" y="2359"/>
                  </a:lnTo>
                  <a:lnTo>
                    <a:pt x="357" y="2371"/>
                  </a:lnTo>
                  <a:lnTo>
                    <a:pt x="369" y="2394"/>
                  </a:lnTo>
                  <a:lnTo>
                    <a:pt x="357" y="2383"/>
                  </a:lnTo>
                  <a:lnTo>
                    <a:pt x="357" y="2371"/>
                  </a:lnTo>
                  <a:lnTo>
                    <a:pt x="346" y="2371"/>
                  </a:lnTo>
                  <a:lnTo>
                    <a:pt x="346" y="2383"/>
                  </a:lnTo>
                  <a:lnTo>
                    <a:pt x="334" y="2383"/>
                  </a:lnTo>
                  <a:lnTo>
                    <a:pt x="323" y="2371"/>
                  </a:lnTo>
                  <a:lnTo>
                    <a:pt x="323" y="2383"/>
                  </a:lnTo>
                  <a:lnTo>
                    <a:pt x="311" y="2371"/>
                  </a:lnTo>
                  <a:lnTo>
                    <a:pt x="311" y="2383"/>
                  </a:lnTo>
                  <a:lnTo>
                    <a:pt x="311" y="2371"/>
                  </a:lnTo>
                  <a:lnTo>
                    <a:pt x="311" y="2359"/>
                  </a:lnTo>
                  <a:lnTo>
                    <a:pt x="323" y="2359"/>
                  </a:lnTo>
                  <a:lnTo>
                    <a:pt x="311" y="2348"/>
                  </a:lnTo>
                  <a:lnTo>
                    <a:pt x="323" y="2348"/>
                  </a:lnTo>
                  <a:lnTo>
                    <a:pt x="323" y="2336"/>
                  </a:lnTo>
                  <a:lnTo>
                    <a:pt x="334" y="2336"/>
                  </a:lnTo>
                  <a:lnTo>
                    <a:pt x="334" y="2324"/>
                  </a:lnTo>
                  <a:lnTo>
                    <a:pt x="323" y="2301"/>
                  </a:lnTo>
                  <a:lnTo>
                    <a:pt x="311" y="2266"/>
                  </a:lnTo>
                  <a:lnTo>
                    <a:pt x="300" y="2266"/>
                  </a:lnTo>
                  <a:lnTo>
                    <a:pt x="288" y="2266"/>
                  </a:lnTo>
                  <a:lnTo>
                    <a:pt x="277" y="2266"/>
                  </a:lnTo>
                  <a:lnTo>
                    <a:pt x="277" y="2277"/>
                  </a:lnTo>
                  <a:lnTo>
                    <a:pt x="265" y="2277"/>
                  </a:lnTo>
                  <a:lnTo>
                    <a:pt x="254" y="2266"/>
                  </a:lnTo>
                  <a:lnTo>
                    <a:pt x="254" y="2254"/>
                  </a:lnTo>
                  <a:lnTo>
                    <a:pt x="265" y="2254"/>
                  </a:lnTo>
                  <a:lnTo>
                    <a:pt x="277" y="2242"/>
                  </a:lnTo>
                  <a:lnTo>
                    <a:pt x="277" y="2231"/>
                  </a:lnTo>
                  <a:lnTo>
                    <a:pt x="265" y="2231"/>
                  </a:lnTo>
                  <a:lnTo>
                    <a:pt x="277" y="2219"/>
                  </a:lnTo>
                  <a:lnTo>
                    <a:pt x="288" y="2219"/>
                  </a:lnTo>
                  <a:lnTo>
                    <a:pt x="300" y="2207"/>
                  </a:lnTo>
                  <a:lnTo>
                    <a:pt x="300" y="2196"/>
                  </a:lnTo>
                  <a:lnTo>
                    <a:pt x="300" y="2184"/>
                  </a:lnTo>
                  <a:lnTo>
                    <a:pt x="300" y="2172"/>
                  </a:lnTo>
                  <a:lnTo>
                    <a:pt x="300" y="2184"/>
                  </a:lnTo>
                  <a:lnTo>
                    <a:pt x="311" y="2172"/>
                  </a:lnTo>
                  <a:lnTo>
                    <a:pt x="323" y="2172"/>
                  </a:lnTo>
                  <a:lnTo>
                    <a:pt x="334" y="2137"/>
                  </a:lnTo>
                  <a:lnTo>
                    <a:pt x="334" y="2126"/>
                  </a:lnTo>
                  <a:lnTo>
                    <a:pt x="334" y="2114"/>
                  </a:lnTo>
                  <a:lnTo>
                    <a:pt x="334" y="2102"/>
                  </a:lnTo>
                  <a:lnTo>
                    <a:pt x="334" y="2091"/>
                  </a:lnTo>
                  <a:lnTo>
                    <a:pt x="334" y="2079"/>
                  </a:lnTo>
                  <a:lnTo>
                    <a:pt x="346" y="2079"/>
                  </a:lnTo>
                  <a:lnTo>
                    <a:pt x="346" y="2067"/>
                  </a:lnTo>
                  <a:lnTo>
                    <a:pt x="357" y="2032"/>
                  </a:lnTo>
                  <a:lnTo>
                    <a:pt x="346" y="2032"/>
                  </a:lnTo>
                  <a:lnTo>
                    <a:pt x="357" y="2032"/>
                  </a:lnTo>
                  <a:lnTo>
                    <a:pt x="357" y="2021"/>
                  </a:lnTo>
                  <a:lnTo>
                    <a:pt x="369" y="2009"/>
                  </a:lnTo>
                  <a:lnTo>
                    <a:pt x="381" y="2009"/>
                  </a:lnTo>
                  <a:lnTo>
                    <a:pt x="392" y="1986"/>
                  </a:lnTo>
                  <a:lnTo>
                    <a:pt x="392" y="1974"/>
                  </a:lnTo>
                  <a:lnTo>
                    <a:pt x="404" y="1974"/>
                  </a:lnTo>
                  <a:lnTo>
                    <a:pt x="415" y="1962"/>
                  </a:lnTo>
                  <a:lnTo>
                    <a:pt x="415" y="1950"/>
                  </a:lnTo>
                  <a:lnTo>
                    <a:pt x="427" y="1939"/>
                  </a:lnTo>
                  <a:lnTo>
                    <a:pt x="438" y="1939"/>
                  </a:lnTo>
                  <a:lnTo>
                    <a:pt x="438" y="1950"/>
                  </a:lnTo>
                  <a:lnTo>
                    <a:pt x="450" y="1950"/>
                  </a:lnTo>
                  <a:lnTo>
                    <a:pt x="461" y="1939"/>
                  </a:lnTo>
                  <a:lnTo>
                    <a:pt x="473" y="1927"/>
                  </a:lnTo>
                  <a:lnTo>
                    <a:pt x="473" y="1915"/>
                  </a:lnTo>
                  <a:lnTo>
                    <a:pt x="484" y="1915"/>
                  </a:lnTo>
                  <a:lnTo>
                    <a:pt x="496" y="1904"/>
                  </a:lnTo>
                  <a:lnTo>
                    <a:pt x="496" y="1892"/>
                  </a:lnTo>
                  <a:lnTo>
                    <a:pt x="496" y="1880"/>
                  </a:lnTo>
                  <a:lnTo>
                    <a:pt x="507" y="1880"/>
                  </a:lnTo>
                  <a:lnTo>
                    <a:pt x="507" y="1869"/>
                  </a:lnTo>
                  <a:lnTo>
                    <a:pt x="530" y="1857"/>
                  </a:lnTo>
                  <a:lnTo>
                    <a:pt x="542" y="1857"/>
                  </a:lnTo>
                  <a:lnTo>
                    <a:pt x="542" y="1869"/>
                  </a:lnTo>
                  <a:lnTo>
                    <a:pt x="553" y="1869"/>
                  </a:lnTo>
                  <a:lnTo>
                    <a:pt x="565" y="1869"/>
                  </a:lnTo>
                  <a:lnTo>
                    <a:pt x="565" y="1880"/>
                  </a:lnTo>
                  <a:lnTo>
                    <a:pt x="565" y="1857"/>
                  </a:lnTo>
                  <a:lnTo>
                    <a:pt x="553" y="1857"/>
                  </a:lnTo>
                  <a:lnTo>
                    <a:pt x="565" y="1857"/>
                  </a:lnTo>
                  <a:lnTo>
                    <a:pt x="565" y="1845"/>
                  </a:lnTo>
                  <a:lnTo>
                    <a:pt x="553" y="1845"/>
                  </a:lnTo>
                  <a:lnTo>
                    <a:pt x="553" y="1834"/>
                  </a:lnTo>
                  <a:lnTo>
                    <a:pt x="565" y="1822"/>
                  </a:lnTo>
                  <a:lnTo>
                    <a:pt x="565" y="1810"/>
                  </a:lnTo>
                  <a:lnTo>
                    <a:pt x="576" y="1810"/>
                  </a:lnTo>
                  <a:lnTo>
                    <a:pt x="588" y="1810"/>
                  </a:lnTo>
                  <a:lnTo>
                    <a:pt x="588" y="1799"/>
                  </a:lnTo>
                  <a:lnTo>
                    <a:pt x="588" y="1787"/>
                  </a:lnTo>
                  <a:lnTo>
                    <a:pt x="588" y="1810"/>
                  </a:lnTo>
                  <a:lnTo>
                    <a:pt x="576" y="1810"/>
                  </a:lnTo>
                  <a:lnTo>
                    <a:pt x="565" y="1799"/>
                  </a:lnTo>
                  <a:lnTo>
                    <a:pt x="565" y="1787"/>
                  </a:lnTo>
                  <a:lnTo>
                    <a:pt x="553" y="1787"/>
                  </a:lnTo>
                  <a:lnTo>
                    <a:pt x="565" y="1787"/>
                  </a:lnTo>
                  <a:lnTo>
                    <a:pt x="553" y="1799"/>
                  </a:lnTo>
                  <a:lnTo>
                    <a:pt x="542" y="1834"/>
                  </a:lnTo>
                  <a:lnTo>
                    <a:pt x="530" y="1845"/>
                  </a:lnTo>
                  <a:lnTo>
                    <a:pt x="519" y="1845"/>
                  </a:lnTo>
                  <a:lnTo>
                    <a:pt x="519" y="1834"/>
                  </a:lnTo>
                  <a:lnTo>
                    <a:pt x="507" y="1834"/>
                  </a:lnTo>
                  <a:lnTo>
                    <a:pt x="507" y="1822"/>
                  </a:lnTo>
                  <a:lnTo>
                    <a:pt x="507" y="1834"/>
                  </a:lnTo>
                  <a:lnTo>
                    <a:pt x="496" y="1834"/>
                  </a:lnTo>
                  <a:lnTo>
                    <a:pt x="484" y="1845"/>
                  </a:lnTo>
                  <a:lnTo>
                    <a:pt x="496" y="1845"/>
                  </a:lnTo>
                  <a:lnTo>
                    <a:pt x="484" y="1857"/>
                  </a:lnTo>
                  <a:lnTo>
                    <a:pt x="484" y="1869"/>
                  </a:lnTo>
                  <a:lnTo>
                    <a:pt x="473" y="1869"/>
                  </a:lnTo>
                  <a:lnTo>
                    <a:pt x="461" y="1880"/>
                  </a:lnTo>
                  <a:lnTo>
                    <a:pt x="461" y="1869"/>
                  </a:lnTo>
                  <a:lnTo>
                    <a:pt x="461" y="1857"/>
                  </a:lnTo>
                  <a:lnTo>
                    <a:pt x="450" y="1857"/>
                  </a:lnTo>
                  <a:lnTo>
                    <a:pt x="450" y="1845"/>
                  </a:lnTo>
                  <a:lnTo>
                    <a:pt x="438" y="1857"/>
                  </a:lnTo>
                  <a:lnTo>
                    <a:pt x="438" y="1869"/>
                  </a:lnTo>
                  <a:lnTo>
                    <a:pt x="427" y="1869"/>
                  </a:lnTo>
                  <a:lnTo>
                    <a:pt x="427" y="1880"/>
                  </a:lnTo>
                  <a:lnTo>
                    <a:pt x="427" y="1869"/>
                  </a:lnTo>
                  <a:lnTo>
                    <a:pt x="415" y="1869"/>
                  </a:lnTo>
                  <a:lnTo>
                    <a:pt x="404" y="1869"/>
                  </a:lnTo>
                  <a:lnTo>
                    <a:pt x="404" y="1857"/>
                  </a:lnTo>
                  <a:lnTo>
                    <a:pt x="404" y="1869"/>
                  </a:lnTo>
                  <a:lnTo>
                    <a:pt x="392" y="1857"/>
                  </a:lnTo>
                  <a:lnTo>
                    <a:pt x="392" y="1869"/>
                  </a:lnTo>
                  <a:lnTo>
                    <a:pt x="392" y="1845"/>
                  </a:lnTo>
                  <a:lnTo>
                    <a:pt x="392" y="1834"/>
                  </a:lnTo>
                  <a:lnTo>
                    <a:pt x="381" y="1822"/>
                  </a:lnTo>
                  <a:lnTo>
                    <a:pt x="381" y="1834"/>
                  </a:lnTo>
                  <a:lnTo>
                    <a:pt x="369" y="1834"/>
                  </a:lnTo>
                  <a:lnTo>
                    <a:pt x="369" y="1845"/>
                  </a:lnTo>
                  <a:lnTo>
                    <a:pt x="357" y="1845"/>
                  </a:lnTo>
                  <a:lnTo>
                    <a:pt x="346" y="1845"/>
                  </a:lnTo>
                  <a:lnTo>
                    <a:pt x="346" y="1857"/>
                  </a:lnTo>
                  <a:lnTo>
                    <a:pt x="346" y="1845"/>
                  </a:lnTo>
                  <a:lnTo>
                    <a:pt x="334" y="1845"/>
                  </a:lnTo>
                  <a:lnTo>
                    <a:pt x="323" y="1857"/>
                  </a:lnTo>
                  <a:lnTo>
                    <a:pt x="323" y="1845"/>
                  </a:lnTo>
                  <a:lnTo>
                    <a:pt x="311" y="1857"/>
                  </a:lnTo>
                  <a:lnTo>
                    <a:pt x="323" y="1857"/>
                  </a:lnTo>
                  <a:lnTo>
                    <a:pt x="323" y="1869"/>
                  </a:lnTo>
                  <a:lnTo>
                    <a:pt x="334" y="1869"/>
                  </a:lnTo>
                  <a:lnTo>
                    <a:pt x="334" y="1880"/>
                  </a:lnTo>
                  <a:lnTo>
                    <a:pt x="334" y="1892"/>
                  </a:lnTo>
                  <a:lnTo>
                    <a:pt x="323" y="1904"/>
                  </a:lnTo>
                  <a:lnTo>
                    <a:pt x="311" y="1904"/>
                  </a:lnTo>
                  <a:lnTo>
                    <a:pt x="300" y="1904"/>
                  </a:lnTo>
                  <a:lnTo>
                    <a:pt x="288" y="1915"/>
                  </a:lnTo>
                  <a:lnTo>
                    <a:pt x="300" y="1927"/>
                  </a:lnTo>
                  <a:lnTo>
                    <a:pt x="300" y="1939"/>
                  </a:lnTo>
                  <a:lnTo>
                    <a:pt x="288" y="1939"/>
                  </a:lnTo>
                  <a:lnTo>
                    <a:pt x="277" y="1939"/>
                  </a:lnTo>
                  <a:lnTo>
                    <a:pt x="277" y="1927"/>
                  </a:lnTo>
                  <a:lnTo>
                    <a:pt x="265" y="1904"/>
                  </a:lnTo>
                  <a:lnTo>
                    <a:pt x="254" y="1904"/>
                  </a:lnTo>
                  <a:lnTo>
                    <a:pt x="242" y="1904"/>
                  </a:lnTo>
                  <a:lnTo>
                    <a:pt x="242" y="1915"/>
                  </a:lnTo>
                  <a:lnTo>
                    <a:pt x="242" y="1904"/>
                  </a:lnTo>
                  <a:lnTo>
                    <a:pt x="242" y="1892"/>
                  </a:lnTo>
                  <a:lnTo>
                    <a:pt x="231" y="1880"/>
                  </a:lnTo>
                  <a:lnTo>
                    <a:pt x="231" y="1869"/>
                  </a:lnTo>
                  <a:lnTo>
                    <a:pt x="231" y="1857"/>
                  </a:lnTo>
                  <a:lnTo>
                    <a:pt x="219" y="1834"/>
                  </a:lnTo>
                  <a:lnTo>
                    <a:pt x="208" y="1834"/>
                  </a:lnTo>
                  <a:lnTo>
                    <a:pt x="208" y="1822"/>
                  </a:lnTo>
                  <a:lnTo>
                    <a:pt x="196" y="1822"/>
                  </a:lnTo>
                  <a:lnTo>
                    <a:pt x="208" y="1822"/>
                  </a:lnTo>
                  <a:lnTo>
                    <a:pt x="196" y="1822"/>
                  </a:lnTo>
                  <a:lnTo>
                    <a:pt x="196" y="1810"/>
                  </a:lnTo>
                  <a:lnTo>
                    <a:pt x="208" y="1810"/>
                  </a:lnTo>
                  <a:lnTo>
                    <a:pt x="219" y="1799"/>
                  </a:lnTo>
                  <a:lnTo>
                    <a:pt x="219" y="1810"/>
                  </a:lnTo>
                  <a:lnTo>
                    <a:pt x="231" y="1810"/>
                  </a:lnTo>
                  <a:lnTo>
                    <a:pt x="242" y="1799"/>
                  </a:lnTo>
                  <a:lnTo>
                    <a:pt x="254" y="1799"/>
                  </a:lnTo>
                  <a:lnTo>
                    <a:pt x="265" y="1787"/>
                  </a:lnTo>
                  <a:lnTo>
                    <a:pt x="265" y="1775"/>
                  </a:lnTo>
                  <a:lnTo>
                    <a:pt x="265" y="1752"/>
                  </a:lnTo>
                  <a:lnTo>
                    <a:pt x="265" y="1740"/>
                  </a:lnTo>
                  <a:lnTo>
                    <a:pt x="254" y="1729"/>
                  </a:lnTo>
                  <a:lnTo>
                    <a:pt x="242" y="1729"/>
                  </a:lnTo>
                  <a:lnTo>
                    <a:pt x="242" y="1717"/>
                  </a:lnTo>
                  <a:lnTo>
                    <a:pt x="231" y="1729"/>
                  </a:lnTo>
                  <a:lnTo>
                    <a:pt x="231" y="1717"/>
                  </a:lnTo>
                  <a:lnTo>
                    <a:pt x="219" y="1717"/>
                  </a:lnTo>
                  <a:lnTo>
                    <a:pt x="219" y="1705"/>
                  </a:lnTo>
                  <a:lnTo>
                    <a:pt x="219" y="1694"/>
                  </a:lnTo>
                  <a:lnTo>
                    <a:pt x="208" y="1694"/>
                  </a:lnTo>
                  <a:lnTo>
                    <a:pt x="219" y="1682"/>
                  </a:lnTo>
                  <a:lnTo>
                    <a:pt x="208" y="1682"/>
                  </a:lnTo>
                  <a:lnTo>
                    <a:pt x="208" y="1670"/>
                  </a:lnTo>
                  <a:lnTo>
                    <a:pt x="219" y="1659"/>
                  </a:lnTo>
                  <a:lnTo>
                    <a:pt x="208" y="1659"/>
                  </a:lnTo>
                  <a:lnTo>
                    <a:pt x="219" y="1647"/>
                  </a:lnTo>
                  <a:lnTo>
                    <a:pt x="231" y="1635"/>
                  </a:lnTo>
                  <a:lnTo>
                    <a:pt x="219" y="1635"/>
                  </a:lnTo>
                  <a:lnTo>
                    <a:pt x="219" y="1624"/>
                  </a:lnTo>
                  <a:lnTo>
                    <a:pt x="231" y="1624"/>
                  </a:lnTo>
                  <a:lnTo>
                    <a:pt x="242" y="1612"/>
                  </a:lnTo>
                  <a:lnTo>
                    <a:pt x="254" y="1612"/>
                  </a:lnTo>
                  <a:lnTo>
                    <a:pt x="242" y="1612"/>
                  </a:lnTo>
                  <a:lnTo>
                    <a:pt x="242" y="1600"/>
                  </a:lnTo>
                  <a:lnTo>
                    <a:pt x="231" y="1600"/>
                  </a:lnTo>
                  <a:lnTo>
                    <a:pt x="219" y="1600"/>
                  </a:lnTo>
                  <a:lnTo>
                    <a:pt x="219" y="1588"/>
                  </a:lnTo>
                  <a:lnTo>
                    <a:pt x="208" y="1600"/>
                  </a:lnTo>
                  <a:lnTo>
                    <a:pt x="208" y="1588"/>
                  </a:lnTo>
                  <a:lnTo>
                    <a:pt x="196" y="1588"/>
                  </a:lnTo>
                  <a:lnTo>
                    <a:pt x="196" y="1577"/>
                  </a:lnTo>
                  <a:lnTo>
                    <a:pt x="196" y="1565"/>
                  </a:lnTo>
                  <a:lnTo>
                    <a:pt x="185" y="1565"/>
                  </a:lnTo>
                  <a:lnTo>
                    <a:pt x="185" y="1553"/>
                  </a:lnTo>
                  <a:lnTo>
                    <a:pt x="185" y="1542"/>
                  </a:lnTo>
                  <a:lnTo>
                    <a:pt x="185" y="1530"/>
                  </a:lnTo>
                  <a:lnTo>
                    <a:pt x="173" y="1518"/>
                  </a:lnTo>
                  <a:lnTo>
                    <a:pt x="173" y="1530"/>
                  </a:lnTo>
                  <a:lnTo>
                    <a:pt x="173" y="1518"/>
                  </a:lnTo>
                  <a:lnTo>
                    <a:pt x="161" y="1495"/>
                  </a:lnTo>
                  <a:lnTo>
                    <a:pt x="161" y="1507"/>
                  </a:lnTo>
                  <a:lnTo>
                    <a:pt x="161" y="1518"/>
                  </a:lnTo>
                  <a:lnTo>
                    <a:pt x="161" y="1530"/>
                  </a:lnTo>
                  <a:lnTo>
                    <a:pt x="161" y="1542"/>
                  </a:lnTo>
                  <a:lnTo>
                    <a:pt x="173" y="1553"/>
                  </a:lnTo>
                  <a:lnTo>
                    <a:pt x="161" y="1565"/>
                  </a:lnTo>
                  <a:lnTo>
                    <a:pt x="173" y="1577"/>
                  </a:lnTo>
                  <a:lnTo>
                    <a:pt x="161" y="1577"/>
                  </a:lnTo>
                  <a:lnTo>
                    <a:pt x="150" y="1577"/>
                  </a:lnTo>
                  <a:lnTo>
                    <a:pt x="138" y="1577"/>
                  </a:lnTo>
                  <a:lnTo>
                    <a:pt x="127" y="1577"/>
                  </a:lnTo>
                  <a:lnTo>
                    <a:pt x="138" y="1553"/>
                  </a:lnTo>
                  <a:lnTo>
                    <a:pt x="127" y="1553"/>
                  </a:lnTo>
                  <a:lnTo>
                    <a:pt x="115" y="1553"/>
                  </a:lnTo>
                  <a:lnTo>
                    <a:pt x="127" y="1542"/>
                  </a:lnTo>
                  <a:lnTo>
                    <a:pt x="115" y="1530"/>
                  </a:lnTo>
                  <a:lnTo>
                    <a:pt x="104" y="1530"/>
                  </a:lnTo>
                  <a:lnTo>
                    <a:pt x="92" y="1542"/>
                  </a:lnTo>
                  <a:lnTo>
                    <a:pt x="104" y="1542"/>
                  </a:lnTo>
                  <a:lnTo>
                    <a:pt x="92" y="1553"/>
                  </a:lnTo>
                  <a:lnTo>
                    <a:pt x="81" y="1553"/>
                  </a:lnTo>
                  <a:lnTo>
                    <a:pt x="58" y="1565"/>
                  </a:lnTo>
                  <a:lnTo>
                    <a:pt x="46" y="1577"/>
                  </a:lnTo>
                  <a:lnTo>
                    <a:pt x="58" y="1588"/>
                  </a:lnTo>
                  <a:lnTo>
                    <a:pt x="58" y="1600"/>
                  </a:lnTo>
                  <a:lnTo>
                    <a:pt x="46" y="1612"/>
                  </a:lnTo>
                  <a:lnTo>
                    <a:pt x="46" y="1635"/>
                  </a:lnTo>
                  <a:lnTo>
                    <a:pt x="35" y="1647"/>
                  </a:lnTo>
                  <a:lnTo>
                    <a:pt x="35" y="1624"/>
                  </a:lnTo>
                  <a:lnTo>
                    <a:pt x="23" y="1624"/>
                  </a:lnTo>
                  <a:lnTo>
                    <a:pt x="23" y="1612"/>
                  </a:lnTo>
                  <a:lnTo>
                    <a:pt x="35" y="1588"/>
                  </a:lnTo>
                  <a:lnTo>
                    <a:pt x="35" y="1577"/>
                  </a:lnTo>
                  <a:lnTo>
                    <a:pt x="23" y="1565"/>
                  </a:lnTo>
                  <a:lnTo>
                    <a:pt x="12" y="1565"/>
                  </a:lnTo>
                  <a:lnTo>
                    <a:pt x="12" y="1553"/>
                  </a:lnTo>
                  <a:lnTo>
                    <a:pt x="0" y="1553"/>
                  </a:lnTo>
                  <a:lnTo>
                    <a:pt x="12" y="1542"/>
                  </a:lnTo>
                  <a:lnTo>
                    <a:pt x="12" y="1530"/>
                  </a:lnTo>
                  <a:lnTo>
                    <a:pt x="23" y="1530"/>
                  </a:lnTo>
                  <a:lnTo>
                    <a:pt x="12" y="1518"/>
                  </a:lnTo>
                  <a:lnTo>
                    <a:pt x="23" y="1530"/>
                  </a:lnTo>
                  <a:lnTo>
                    <a:pt x="23" y="1518"/>
                  </a:lnTo>
                  <a:lnTo>
                    <a:pt x="35" y="1518"/>
                  </a:lnTo>
                  <a:lnTo>
                    <a:pt x="35" y="1495"/>
                  </a:lnTo>
                  <a:lnTo>
                    <a:pt x="46" y="1483"/>
                  </a:lnTo>
                  <a:lnTo>
                    <a:pt x="58" y="1460"/>
                  </a:lnTo>
                  <a:lnTo>
                    <a:pt x="69" y="1460"/>
                  </a:lnTo>
                  <a:lnTo>
                    <a:pt x="58" y="1448"/>
                  </a:lnTo>
                  <a:lnTo>
                    <a:pt x="69" y="1437"/>
                  </a:lnTo>
                  <a:lnTo>
                    <a:pt x="69" y="1425"/>
                  </a:lnTo>
                  <a:lnTo>
                    <a:pt x="69" y="1413"/>
                  </a:lnTo>
                  <a:lnTo>
                    <a:pt x="69" y="1402"/>
                  </a:lnTo>
                  <a:lnTo>
                    <a:pt x="69" y="1390"/>
                  </a:lnTo>
                  <a:lnTo>
                    <a:pt x="58" y="1378"/>
                  </a:lnTo>
                  <a:lnTo>
                    <a:pt x="58" y="1390"/>
                  </a:lnTo>
                  <a:lnTo>
                    <a:pt x="46" y="1390"/>
                  </a:lnTo>
                  <a:lnTo>
                    <a:pt x="46" y="1378"/>
                  </a:lnTo>
                  <a:lnTo>
                    <a:pt x="46" y="1332"/>
                  </a:lnTo>
                  <a:lnTo>
                    <a:pt x="35" y="1320"/>
                  </a:lnTo>
                  <a:lnTo>
                    <a:pt x="23" y="1320"/>
                  </a:lnTo>
                  <a:lnTo>
                    <a:pt x="23" y="1308"/>
                  </a:lnTo>
                  <a:lnTo>
                    <a:pt x="23" y="1297"/>
                  </a:lnTo>
                  <a:lnTo>
                    <a:pt x="35" y="1285"/>
                  </a:lnTo>
                  <a:lnTo>
                    <a:pt x="35" y="1297"/>
                  </a:lnTo>
                  <a:lnTo>
                    <a:pt x="35" y="1320"/>
                  </a:lnTo>
                  <a:lnTo>
                    <a:pt x="46" y="1308"/>
                  </a:lnTo>
                  <a:lnTo>
                    <a:pt x="46" y="1320"/>
                  </a:lnTo>
                  <a:lnTo>
                    <a:pt x="58" y="1320"/>
                  </a:lnTo>
                  <a:lnTo>
                    <a:pt x="58" y="1308"/>
                  </a:lnTo>
                  <a:lnTo>
                    <a:pt x="69" y="1308"/>
                  </a:lnTo>
                  <a:lnTo>
                    <a:pt x="81" y="1297"/>
                  </a:lnTo>
                  <a:lnTo>
                    <a:pt x="92" y="1273"/>
                  </a:lnTo>
                  <a:lnTo>
                    <a:pt x="92" y="1262"/>
                  </a:lnTo>
                  <a:lnTo>
                    <a:pt x="92" y="1250"/>
                  </a:lnTo>
                  <a:lnTo>
                    <a:pt x="92" y="1238"/>
                  </a:lnTo>
                  <a:lnTo>
                    <a:pt x="92" y="1227"/>
                  </a:lnTo>
                  <a:lnTo>
                    <a:pt x="104" y="1227"/>
                  </a:lnTo>
                  <a:lnTo>
                    <a:pt x="104" y="1238"/>
                  </a:lnTo>
                  <a:lnTo>
                    <a:pt x="115" y="1227"/>
                  </a:lnTo>
                  <a:lnTo>
                    <a:pt x="127" y="1238"/>
                  </a:lnTo>
                  <a:lnTo>
                    <a:pt x="138" y="1238"/>
                  </a:lnTo>
                  <a:lnTo>
                    <a:pt x="138" y="1227"/>
                  </a:lnTo>
                  <a:lnTo>
                    <a:pt x="138" y="1215"/>
                  </a:lnTo>
                  <a:lnTo>
                    <a:pt x="138" y="1203"/>
                  </a:lnTo>
                  <a:lnTo>
                    <a:pt x="138" y="1191"/>
                  </a:lnTo>
                  <a:lnTo>
                    <a:pt x="150" y="1203"/>
                  </a:lnTo>
                  <a:lnTo>
                    <a:pt x="150" y="1215"/>
                  </a:lnTo>
                  <a:lnTo>
                    <a:pt x="161" y="1215"/>
                  </a:lnTo>
                  <a:lnTo>
                    <a:pt x="173" y="1215"/>
                  </a:lnTo>
                  <a:lnTo>
                    <a:pt x="173" y="1227"/>
                  </a:lnTo>
                  <a:lnTo>
                    <a:pt x="173" y="1238"/>
                  </a:lnTo>
                  <a:lnTo>
                    <a:pt x="185" y="1238"/>
                  </a:lnTo>
                  <a:lnTo>
                    <a:pt x="196" y="1238"/>
                  </a:lnTo>
                  <a:lnTo>
                    <a:pt x="196" y="1215"/>
                  </a:lnTo>
                  <a:lnTo>
                    <a:pt x="185" y="1215"/>
                  </a:lnTo>
                  <a:lnTo>
                    <a:pt x="196" y="1215"/>
                  </a:lnTo>
                  <a:lnTo>
                    <a:pt x="208" y="1215"/>
                  </a:lnTo>
                  <a:lnTo>
                    <a:pt x="219" y="1215"/>
                  </a:lnTo>
                  <a:lnTo>
                    <a:pt x="219" y="1203"/>
                  </a:lnTo>
                  <a:lnTo>
                    <a:pt x="231" y="1180"/>
                  </a:lnTo>
                  <a:lnTo>
                    <a:pt x="231" y="1168"/>
                  </a:lnTo>
                  <a:lnTo>
                    <a:pt x="219" y="1168"/>
                  </a:lnTo>
                  <a:lnTo>
                    <a:pt x="219" y="1156"/>
                  </a:lnTo>
                  <a:lnTo>
                    <a:pt x="231" y="1133"/>
                  </a:lnTo>
                  <a:lnTo>
                    <a:pt x="231" y="1121"/>
                  </a:lnTo>
                  <a:lnTo>
                    <a:pt x="219" y="1133"/>
                  </a:lnTo>
                  <a:lnTo>
                    <a:pt x="219" y="1145"/>
                  </a:lnTo>
                  <a:lnTo>
                    <a:pt x="208" y="1145"/>
                  </a:lnTo>
                  <a:lnTo>
                    <a:pt x="208" y="1156"/>
                  </a:lnTo>
                  <a:lnTo>
                    <a:pt x="196" y="1156"/>
                  </a:lnTo>
                  <a:lnTo>
                    <a:pt x="196" y="1168"/>
                  </a:lnTo>
                  <a:lnTo>
                    <a:pt x="185" y="1168"/>
                  </a:lnTo>
                  <a:lnTo>
                    <a:pt x="185" y="1180"/>
                  </a:lnTo>
                  <a:lnTo>
                    <a:pt x="173" y="1168"/>
                  </a:lnTo>
                  <a:lnTo>
                    <a:pt x="173" y="1156"/>
                  </a:lnTo>
                  <a:lnTo>
                    <a:pt x="173" y="1168"/>
                  </a:lnTo>
                  <a:lnTo>
                    <a:pt x="161" y="1156"/>
                  </a:lnTo>
                  <a:lnTo>
                    <a:pt x="173" y="1156"/>
                  </a:lnTo>
                  <a:lnTo>
                    <a:pt x="173" y="1133"/>
                  </a:lnTo>
                  <a:lnTo>
                    <a:pt x="161" y="1121"/>
                  </a:lnTo>
                  <a:lnTo>
                    <a:pt x="161" y="1110"/>
                  </a:lnTo>
                  <a:lnTo>
                    <a:pt x="161" y="1098"/>
                  </a:lnTo>
                  <a:lnTo>
                    <a:pt x="173" y="1098"/>
                  </a:lnTo>
                  <a:lnTo>
                    <a:pt x="161" y="1110"/>
                  </a:lnTo>
                  <a:lnTo>
                    <a:pt x="173" y="1110"/>
                  </a:lnTo>
                  <a:lnTo>
                    <a:pt x="185" y="1110"/>
                  </a:lnTo>
                  <a:lnTo>
                    <a:pt x="185" y="1098"/>
                  </a:lnTo>
                  <a:lnTo>
                    <a:pt x="196" y="1098"/>
                  </a:lnTo>
                  <a:lnTo>
                    <a:pt x="196" y="1086"/>
                  </a:lnTo>
                  <a:lnTo>
                    <a:pt x="208" y="1086"/>
                  </a:lnTo>
                  <a:lnTo>
                    <a:pt x="208" y="1063"/>
                  </a:lnTo>
                  <a:lnTo>
                    <a:pt x="219" y="1051"/>
                  </a:lnTo>
                  <a:lnTo>
                    <a:pt x="219" y="1040"/>
                  </a:lnTo>
                  <a:lnTo>
                    <a:pt x="219" y="1051"/>
                  </a:lnTo>
                  <a:lnTo>
                    <a:pt x="231" y="1051"/>
                  </a:lnTo>
                  <a:lnTo>
                    <a:pt x="231" y="1063"/>
                  </a:lnTo>
                  <a:lnTo>
                    <a:pt x="231" y="1051"/>
                  </a:lnTo>
                  <a:lnTo>
                    <a:pt x="231" y="1063"/>
                  </a:lnTo>
                  <a:lnTo>
                    <a:pt x="242" y="1063"/>
                  </a:lnTo>
                  <a:lnTo>
                    <a:pt x="254" y="1051"/>
                  </a:lnTo>
                  <a:lnTo>
                    <a:pt x="254" y="1040"/>
                  </a:lnTo>
                  <a:lnTo>
                    <a:pt x="265" y="1040"/>
                  </a:lnTo>
                  <a:lnTo>
                    <a:pt x="277" y="1040"/>
                  </a:lnTo>
                  <a:lnTo>
                    <a:pt x="277" y="1028"/>
                  </a:lnTo>
                  <a:lnTo>
                    <a:pt x="288" y="1040"/>
                  </a:lnTo>
                  <a:lnTo>
                    <a:pt x="300" y="1040"/>
                  </a:lnTo>
                  <a:lnTo>
                    <a:pt x="300" y="1051"/>
                  </a:lnTo>
                  <a:lnTo>
                    <a:pt x="311" y="1063"/>
                  </a:lnTo>
                  <a:lnTo>
                    <a:pt x="323" y="1051"/>
                  </a:lnTo>
                  <a:lnTo>
                    <a:pt x="311" y="1051"/>
                  </a:lnTo>
                  <a:lnTo>
                    <a:pt x="323" y="1051"/>
                  </a:lnTo>
                  <a:lnTo>
                    <a:pt x="334" y="1051"/>
                  </a:lnTo>
                  <a:lnTo>
                    <a:pt x="334" y="1075"/>
                  </a:lnTo>
                  <a:lnTo>
                    <a:pt x="334" y="1063"/>
                  </a:lnTo>
                  <a:lnTo>
                    <a:pt x="346" y="1063"/>
                  </a:lnTo>
                  <a:lnTo>
                    <a:pt x="346" y="1075"/>
                  </a:lnTo>
                  <a:lnTo>
                    <a:pt x="357" y="1075"/>
                  </a:lnTo>
                  <a:lnTo>
                    <a:pt x="357" y="1063"/>
                  </a:lnTo>
                  <a:lnTo>
                    <a:pt x="369" y="1063"/>
                  </a:lnTo>
                  <a:lnTo>
                    <a:pt x="381" y="1063"/>
                  </a:lnTo>
                  <a:lnTo>
                    <a:pt x="415" y="1051"/>
                  </a:lnTo>
                  <a:lnTo>
                    <a:pt x="415" y="1028"/>
                  </a:lnTo>
                  <a:lnTo>
                    <a:pt x="415" y="1016"/>
                  </a:lnTo>
                  <a:lnTo>
                    <a:pt x="427" y="1005"/>
                  </a:lnTo>
                  <a:lnTo>
                    <a:pt x="427" y="1016"/>
                  </a:lnTo>
                  <a:lnTo>
                    <a:pt x="438" y="1016"/>
                  </a:lnTo>
                  <a:lnTo>
                    <a:pt x="438" y="1005"/>
                  </a:lnTo>
                  <a:lnTo>
                    <a:pt x="450" y="993"/>
                  </a:lnTo>
                  <a:lnTo>
                    <a:pt x="461" y="993"/>
                  </a:lnTo>
                  <a:lnTo>
                    <a:pt x="450" y="981"/>
                  </a:lnTo>
                  <a:lnTo>
                    <a:pt x="450" y="970"/>
                  </a:lnTo>
                  <a:lnTo>
                    <a:pt x="461" y="981"/>
                  </a:lnTo>
                  <a:lnTo>
                    <a:pt x="473" y="993"/>
                  </a:lnTo>
                  <a:lnTo>
                    <a:pt x="461" y="1005"/>
                  </a:lnTo>
                  <a:lnTo>
                    <a:pt x="473" y="1005"/>
                  </a:lnTo>
                  <a:lnTo>
                    <a:pt x="484" y="1016"/>
                  </a:lnTo>
                  <a:lnTo>
                    <a:pt x="484" y="1005"/>
                  </a:lnTo>
                  <a:lnTo>
                    <a:pt x="496" y="1005"/>
                  </a:lnTo>
                  <a:lnTo>
                    <a:pt x="496" y="993"/>
                  </a:lnTo>
                  <a:lnTo>
                    <a:pt x="507" y="993"/>
                  </a:lnTo>
                  <a:lnTo>
                    <a:pt x="519" y="993"/>
                  </a:lnTo>
                  <a:lnTo>
                    <a:pt x="530" y="993"/>
                  </a:lnTo>
                  <a:lnTo>
                    <a:pt x="542" y="993"/>
                  </a:lnTo>
                  <a:lnTo>
                    <a:pt x="542" y="981"/>
                  </a:lnTo>
                  <a:lnTo>
                    <a:pt x="542" y="993"/>
                  </a:lnTo>
                  <a:lnTo>
                    <a:pt x="553" y="993"/>
                  </a:lnTo>
                  <a:lnTo>
                    <a:pt x="565" y="981"/>
                  </a:lnTo>
                  <a:lnTo>
                    <a:pt x="553" y="970"/>
                  </a:lnTo>
                  <a:lnTo>
                    <a:pt x="553" y="958"/>
                  </a:lnTo>
                  <a:lnTo>
                    <a:pt x="542" y="970"/>
                  </a:lnTo>
                  <a:lnTo>
                    <a:pt x="542" y="946"/>
                  </a:lnTo>
                  <a:lnTo>
                    <a:pt x="542" y="935"/>
                  </a:lnTo>
                  <a:lnTo>
                    <a:pt x="542" y="923"/>
                  </a:lnTo>
                  <a:lnTo>
                    <a:pt x="530" y="923"/>
                  </a:lnTo>
                  <a:lnTo>
                    <a:pt x="519" y="923"/>
                  </a:lnTo>
                  <a:lnTo>
                    <a:pt x="507" y="923"/>
                  </a:lnTo>
                  <a:lnTo>
                    <a:pt x="507" y="911"/>
                  </a:lnTo>
                  <a:lnTo>
                    <a:pt x="496" y="900"/>
                  </a:lnTo>
                  <a:lnTo>
                    <a:pt x="496" y="888"/>
                  </a:lnTo>
                  <a:lnTo>
                    <a:pt x="519" y="876"/>
                  </a:lnTo>
                  <a:lnTo>
                    <a:pt x="530" y="876"/>
                  </a:lnTo>
                  <a:lnTo>
                    <a:pt x="542" y="865"/>
                  </a:lnTo>
                  <a:lnTo>
                    <a:pt x="553" y="865"/>
                  </a:lnTo>
                  <a:lnTo>
                    <a:pt x="565" y="876"/>
                  </a:lnTo>
                  <a:lnTo>
                    <a:pt x="576" y="888"/>
                  </a:lnTo>
                  <a:lnTo>
                    <a:pt x="588" y="888"/>
                  </a:lnTo>
                  <a:lnTo>
                    <a:pt x="576" y="876"/>
                  </a:lnTo>
                  <a:lnTo>
                    <a:pt x="588" y="865"/>
                  </a:lnTo>
                  <a:lnTo>
                    <a:pt x="600" y="865"/>
                  </a:lnTo>
                  <a:lnTo>
                    <a:pt x="611" y="865"/>
                  </a:lnTo>
                  <a:lnTo>
                    <a:pt x="611" y="853"/>
                  </a:lnTo>
                  <a:lnTo>
                    <a:pt x="611" y="841"/>
                  </a:lnTo>
                  <a:lnTo>
                    <a:pt x="611" y="829"/>
                  </a:lnTo>
                  <a:lnTo>
                    <a:pt x="611" y="818"/>
                  </a:lnTo>
                  <a:lnTo>
                    <a:pt x="623" y="818"/>
                  </a:lnTo>
                  <a:lnTo>
                    <a:pt x="634" y="818"/>
                  </a:lnTo>
                  <a:lnTo>
                    <a:pt x="646" y="818"/>
                  </a:lnTo>
                  <a:lnTo>
                    <a:pt x="657" y="829"/>
                  </a:lnTo>
                  <a:lnTo>
                    <a:pt x="669" y="829"/>
                  </a:lnTo>
                  <a:lnTo>
                    <a:pt x="669" y="818"/>
                  </a:lnTo>
                  <a:lnTo>
                    <a:pt x="680" y="818"/>
                  </a:lnTo>
                  <a:lnTo>
                    <a:pt x="680" y="829"/>
                  </a:lnTo>
                  <a:lnTo>
                    <a:pt x="692" y="818"/>
                  </a:lnTo>
                  <a:lnTo>
                    <a:pt x="692" y="829"/>
                  </a:lnTo>
                  <a:lnTo>
                    <a:pt x="692" y="818"/>
                  </a:lnTo>
                  <a:lnTo>
                    <a:pt x="703" y="829"/>
                  </a:lnTo>
                  <a:lnTo>
                    <a:pt x="703" y="818"/>
                  </a:lnTo>
                  <a:lnTo>
                    <a:pt x="703" y="806"/>
                  </a:lnTo>
                  <a:lnTo>
                    <a:pt x="703" y="783"/>
                  </a:lnTo>
                  <a:lnTo>
                    <a:pt x="715" y="783"/>
                  </a:lnTo>
                  <a:lnTo>
                    <a:pt x="715" y="771"/>
                  </a:lnTo>
                  <a:lnTo>
                    <a:pt x="726" y="771"/>
                  </a:lnTo>
                  <a:lnTo>
                    <a:pt x="726" y="783"/>
                  </a:lnTo>
                  <a:lnTo>
                    <a:pt x="726" y="806"/>
                  </a:lnTo>
                  <a:lnTo>
                    <a:pt x="738" y="806"/>
                  </a:lnTo>
                  <a:lnTo>
                    <a:pt x="749" y="818"/>
                  </a:lnTo>
                  <a:lnTo>
                    <a:pt x="761" y="818"/>
                  </a:lnTo>
                  <a:lnTo>
                    <a:pt x="749" y="818"/>
                  </a:lnTo>
                  <a:lnTo>
                    <a:pt x="761" y="829"/>
                  </a:lnTo>
                  <a:lnTo>
                    <a:pt x="761" y="841"/>
                  </a:lnTo>
                  <a:lnTo>
                    <a:pt x="772" y="841"/>
                  </a:lnTo>
                  <a:lnTo>
                    <a:pt x="772" y="853"/>
                  </a:lnTo>
                  <a:lnTo>
                    <a:pt x="772" y="841"/>
                  </a:lnTo>
                  <a:lnTo>
                    <a:pt x="784" y="853"/>
                  </a:lnTo>
                  <a:lnTo>
                    <a:pt x="784" y="865"/>
                  </a:lnTo>
                  <a:lnTo>
                    <a:pt x="795" y="865"/>
                  </a:lnTo>
                  <a:lnTo>
                    <a:pt x="807" y="865"/>
                  </a:lnTo>
                  <a:lnTo>
                    <a:pt x="819" y="865"/>
                  </a:lnTo>
                  <a:lnTo>
                    <a:pt x="830" y="876"/>
                  </a:lnTo>
                  <a:lnTo>
                    <a:pt x="842" y="888"/>
                  </a:lnTo>
                  <a:lnTo>
                    <a:pt x="865" y="888"/>
                  </a:lnTo>
                  <a:lnTo>
                    <a:pt x="876" y="876"/>
                  </a:lnTo>
                  <a:lnTo>
                    <a:pt x="876" y="888"/>
                  </a:lnTo>
                  <a:lnTo>
                    <a:pt x="888" y="900"/>
                  </a:lnTo>
                  <a:lnTo>
                    <a:pt x="911" y="900"/>
                  </a:lnTo>
                  <a:lnTo>
                    <a:pt x="945" y="876"/>
                  </a:lnTo>
                  <a:lnTo>
                    <a:pt x="968" y="876"/>
                  </a:lnTo>
                  <a:lnTo>
                    <a:pt x="991" y="865"/>
                  </a:lnTo>
                  <a:lnTo>
                    <a:pt x="1015" y="853"/>
                  </a:lnTo>
                  <a:lnTo>
                    <a:pt x="1026" y="853"/>
                  </a:lnTo>
                  <a:lnTo>
                    <a:pt x="1038" y="853"/>
                  </a:lnTo>
                  <a:lnTo>
                    <a:pt x="1038" y="841"/>
                  </a:lnTo>
                  <a:lnTo>
                    <a:pt x="1049" y="853"/>
                  </a:lnTo>
                  <a:lnTo>
                    <a:pt x="1061" y="841"/>
                  </a:lnTo>
                  <a:lnTo>
                    <a:pt x="1061" y="853"/>
                  </a:lnTo>
                  <a:lnTo>
                    <a:pt x="1072" y="853"/>
                  </a:lnTo>
                  <a:lnTo>
                    <a:pt x="1095" y="853"/>
                  </a:lnTo>
                  <a:lnTo>
                    <a:pt x="1095" y="865"/>
                  </a:lnTo>
                  <a:lnTo>
                    <a:pt x="1107" y="865"/>
                  </a:lnTo>
                  <a:lnTo>
                    <a:pt x="1130" y="865"/>
                  </a:lnTo>
                  <a:lnTo>
                    <a:pt x="1164" y="853"/>
                  </a:lnTo>
                  <a:lnTo>
                    <a:pt x="1164" y="841"/>
                  </a:lnTo>
                  <a:lnTo>
                    <a:pt x="1176" y="841"/>
                  </a:lnTo>
                  <a:lnTo>
                    <a:pt x="1187" y="841"/>
                  </a:lnTo>
                  <a:lnTo>
                    <a:pt x="1187" y="829"/>
                  </a:lnTo>
                  <a:lnTo>
                    <a:pt x="1199" y="818"/>
                  </a:lnTo>
                  <a:lnTo>
                    <a:pt x="1210" y="794"/>
                  </a:lnTo>
                  <a:lnTo>
                    <a:pt x="1199" y="794"/>
                  </a:lnTo>
                  <a:lnTo>
                    <a:pt x="1210" y="794"/>
                  </a:lnTo>
                  <a:lnTo>
                    <a:pt x="1199" y="794"/>
                  </a:lnTo>
                  <a:lnTo>
                    <a:pt x="1210" y="783"/>
                  </a:lnTo>
                  <a:lnTo>
                    <a:pt x="1222" y="783"/>
                  </a:lnTo>
                  <a:lnTo>
                    <a:pt x="1210" y="794"/>
                  </a:lnTo>
                  <a:lnTo>
                    <a:pt x="1222" y="794"/>
                  </a:lnTo>
                  <a:lnTo>
                    <a:pt x="1234" y="794"/>
                  </a:lnTo>
                  <a:lnTo>
                    <a:pt x="1234" y="783"/>
                  </a:lnTo>
                  <a:lnTo>
                    <a:pt x="1245" y="783"/>
                  </a:lnTo>
                  <a:lnTo>
                    <a:pt x="1234" y="783"/>
                  </a:lnTo>
                  <a:lnTo>
                    <a:pt x="1245" y="783"/>
                  </a:lnTo>
                  <a:lnTo>
                    <a:pt x="1257" y="783"/>
                  </a:lnTo>
                  <a:lnTo>
                    <a:pt x="1257" y="771"/>
                  </a:lnTo>
                  <a:lnTo>
                    <a:pt x="1257" y="759"/>
                  </a:lnTo>
                  <a:lnTo>
                    <a:pt x="1268" y="759"/>
                  </a:lnTo>
                  <a:lnTo>
                    <a:pt x="1280" y="759"/>
                  </a:lnTo>
                  <a:lnTo>
                    <a:pt x="1280" y="748"/>
                  </a:lnTo>
                  <a:lnTo>
                    <a:pt x="1291" y="736"/>
                  </a:lnTo>
                  <a:lnTo>
                    <a:pt x="1291" y="748"/>
                  </a:lnTo>
                  <a:lnTo>
                    <a:pt x="1303" y="748"/>
                  </a:lnTo>
                  <a:lnTo>
                    <a:pt x="1314" y="748"/>
                  </a:lnTo>
                  <a:lnTo>
                    <a:pt x="1314" y="759"/>
                  </a:lnTo>
                  <a:lnTo>
                    <a:pt x="1326" y="771"/>
                  </a:lnTo>
                  <a:lnTo>
                    <a:pt x="1337" y="759"/>
                  </a:lnTo>
                  <a:lnTo>
                    <a:pt x="1337" y="748"/>
                  </a:lnTo>
                  <a:lnTo>
                    <a:pt x="1326" y="748"/>
                  </a:lnTo>
                  <a:lnTo>
                    <a:pt x="1326" y="736"/>
                  </a:lnTo>
                  <a:lnTo>
                    <a:pt x="1337" y="736"/>
                  </a:lnTo>
                  <a:lnTo>
                    <a:pt x="1326" y="736"/>
                  </a:lnTo>
                  <a:lnTo>
                    <a:pt x="1337" y="736"/>
                  </a:lnTo>
                  <a:lnTo>
                    <a:pt x="1349" y="736"/>
                  </a:lnTo>
                  <a:lnTo>
                    <a:pt x="1337" y="724"/>
                  </a:lnTo>
                  <a:lnTo>
                    <a:pt x="1360" y="736"/>
                  </a:lnTo>
                  <a:lnTo>
                    <a:pt x="1349" y="748"/>
                  </a:lnTo>
                  <a:lnTo>
                    <a:pt x="1349" y="759"/>
                  </a:lnTo>
                  <a:lnTo>
                    <a:pt x="1360" y="771"/>
                  </a:lnTo>
                  <a:lnTo>
                    <a:pt x="1360" y="783"/>
                  </a:lnTo>
                  <a:lnTo>
                    <a:pt x="1360" y="771"/>
                  </a:lnTo>
                  <a:lnTo>
                    <a:pt x="1349" y="771"/>
                  </a:lnTo>
                  <a:lnTo>
                    <a:pt x="1337" y="771"/>
                  </a:lnTo>
                  <a:lnTo>
                    <a:pt x="1337" y="783"/>
                  </a:lnTo>
                  <a:lnTo>
                    <a:pt x="1349" y="783"/>
                  </a:lnTo>
                  <a:lnTo>
                    <a:pt x="1349" y="794"/>
                  </a:lnTo>
                  <a:lnTo>
                    <a:pt x="1360" y="806"/>
                  </a:lnTo>
                  <a:lnTo>
                    <a:pt x="1360" y="818"/>
                  </a:lnTo>
                  <a:lnTo>
                    <a:pt x="1360" y="829"/>
                  </a:lnTo>
                  <a:lnTo>
                    <a:pt x="1372" y="829"/>
                  </a:lnTo>
                  <a:lnTo>
                    <a:pt x="1383" y="818"/>
                  </a:lnTo>
                  <a:lnTo>
                    <a:pt x="1383" y="829"/>
                  </a:lnTo>
                  <a:lnTo>
                    <a:pt x="1395" y="829"/>
                  </a:lnTo>
                  <a:lnTo>
                    <a:pt x="1395" y="818"/>
                  </a:lnTo>
                  <a:lnTo>
                    <a:pt x="1406" y="818"/>
                  </a:lnTo>
                  <a:lnTo>
                    <a:pt x="1418" y="818"/>
                  </a:lnTo>
                  <a:lnTo>
                    <a:pt x="1406" y="806"/>
                  </a:lnTo>
                  <a:lnTo>
                    <a:pt x="1418" y="806"/>
                  </a:lnTo>
                  <a:lnTo>
                    <a:pt x="1406" y="794"/>
                  </a:lnTo>
                  <a:lnTo>
                    <a:pt x="1418" y="794"/>
                  </a:lnTo>
                  <a:lnTo>
                    <a:pt x="1406" y="794"/>
                  </a:lnTo>
                  <a:lnTo>
                    <a:pt x="1418" y="783"/>
                  </a:lnTo>
                  <a:lnTo>
                    <a:pt x="1429" y="771"/>
                  </a:lnTo>
                  <a:lnTo>
                    <a:pt x="1418" y="771"/>
                  </a:lnTo>
                  <a:lnTo>
                    <a:pt x="1429" y="771"/>
                  </a:lnTo>
                  <a:lnTo>
                    <a:pt x="1429" y="748"/>
                  </a:lnTo>
                  <a:lnTo>
                    <a:pt x="1418" y="748"/>
                  </a:lnTo>
                  <a:lnTo>
                    <a:pt x="1406" y="748"/>
                  </a:lnTo>
                  <a:lnTo>
                    <a:pt x="1418" y="736"/>
                  </a:lnTo>
                  <a:lnTo>
                    <a:pt x="1429" y="736"/>
                  </a:lnTo>
                  <a:lnTo>
                    <a:pt x="1418" y="724"/>
                  </a:lnTo>
                  <a:lnTo>
                    <a:pt x="1429" y="713"/>
                  </a:lnTo>
                  <a:lnTo>
                    <a:pt x="1441" y="713"/>
                  </a:lnTo>
                  <a:lnTo>
                    <a:pt x="1429" y="713"/>
                  </a:lnTo>
                  <a:lnTo>
                    <a:pt x="1441" y="713"/>
                  </a:lnTo>
                  <a:lnTo>
                    <a:pt x="1453" y="713"/>
                  </a:lnTo>
                  <a:lnTo>
                    <a:pt x="1464" y="713"/>
                  </a:lnTo>
                  <a:lnTo>
                    <a:pt x="1476" y="713"/>
                  </a:lnTo>
                  <a:lnTo>
                    <a:pt x="1487" y="724"/>
                  </a:lnTo>
                  <a:lnTo>
                    <a:pt x="1487" y="713"/>
                  </a:lnTo>
                  <a:lnTo>
                    <a:pt x="1487" y="724"/>
                  </a:lnTo>
                  <a:lnTo>
                    <a:pt x="1487" y="736"/>
                  </a:lnTo>
                  <a:lnTo>
                    <a:pt x="1487" y="748"/>
                  </a:lnTo>
                  <a:lnTo>
                    <a:pt x="1499" y="748"/>
                  </a:lnTo>
                  <a:lnTo>
                    <a:pt x="1510" y="748"/>
                  </a:lnTo>
                  <a:lnTo>
                    <a:pt x="1522" y="748"/>
                  </a:lnTo>
                  <a:lnTo>
                    <a:pt x="1533" y="748"/>
                  </a:lnTo>
                  <a:lnTo>
                    <a:pt x="1533" y="759"/>
                  </a:lnTo>
                  <a:lnTo>
                    <a:pt x="1533" y="771"/>
                  </a:lnTo>
                  <a:lnTo>
                    <a:pt x="1545" y="783"/>
                  </a:lnTo>
                  <a:lnTo>
                    <a:pt x="1556" y="794"/>
                  </a:lnTo>
                  <a:lnTo>
                    <a:pt x="1556" y="806"/>
                  </a:lnTo>
                  <a:lnTo>
                    <a:pt x="1545" y="806"/>
                  </a:lnTo>
                  <a:lnTo>
                    <a:pt x="1556" y="829"/>
                  </a:lnTo>
                  <a:lnTo>
                    <a:pt x="1556" y="818"/>
                  </a:lnTo>
                  <a:lnTo>
                    <a:pt x="1568" y="829"/>
                  </a:lnTo>
                  <a:lnTo>
                    <a:pt x="1579" y="841"/>
                  </a:lnTo>
                  <a:lnTo>
                    <a:pt x="1591" y="853"/>
                  </a:lnTo>
                  <a:lnTo>
                    <a:pt x="1602" y="865"/>
                  </a:lnTo>
                  <a:lnTo>
                    <a:pt x="1614" y="865"/>
                  </a:lnTo>
                  <a:lnTo>
                    <a:pt x="1602" y="841"/>
                  </a:lnTo>
                  <a:lnTo>
                    <a:pt x="1614" y="853"/>
                  </a:lnTo>
                  <a:lnTo>
                    <a:pt x="1602" y="829"/>
                  </a:lnTo>
                  <a:lnTo>
                    <a:pt x="1591" y="818"/>
                  </a:lnTo>
                  <a:lnTo>
                    <a:pt x="1602" y="806"/>
                  </a:lnTo>
                  <a:lnTo>
                    <a:pt x="1614" y="806"/>
                  </a:lnTo>
                  <a:lnTo>
                    <a:pt x="1614" y="794"/>
                  </a:lnTo>
                  <a:lnTo>
                    <a:pt x="1602" y="794"/>
                  </a:lnTo>
                  <a:lnTo>
                    <a:pt x="1602" y="783"/>
                  </a:lnTo>
                  <a:lnTo>
                    <a:pt x="1602" y="771"/>
                  </a:lnTo>
                  <a:lnTo>
                    <a:pt x="1602" y="759"/>
                  </a:lnTo>
                  <a:lnTo>
                    <a:pt x="1591" y="748"/>
                  </a:lnTo>
                  <a:lnTo>
                    <a:pt x="1602" y="748"/>
                  </a:lnTo>
                  <a:lnTo>
                    <a:pt x="1602" y="736"/>
                  </a:lnTo>
                  <a:lnTo>
                    <a:pt x="1614" y="724"/>
                  </a:lnTo>
                  <a:lnTo>
                    <a:pt x="1614" y="713"/>
                  </a:lnTo>
                  <a:lnTo>
                    <a:pt x="1625" y="713"/>
                  </a:lnTo>
                  <a:lnTo>
                    <a:pt x="1637" y="701"/>
                  </a:lnTo>
                  <a:lnTo>
                    <a:pt x="1649" y="701"/>
                  </a:lnTo>
                  <a:lnTo>
                    <a:pt x="1672" y="701"/>
                  </a:lnTo>
                  <a:lnTo>
                    <a:pt x="1672" y="689"/>
                  </a:lnTo>
                  <a:lnTo>
                    <a:pt x="1660" y="689"/>
                  </a:lnTo>
                  <a:lnTo>
                    <a:pt x="1649" y="689"/>
                  </a:lnTo>
                  <a:lnTo>
                    <a:pt x="1649" y="678"/>
                  </a:lnTo>
                  <a:lnTo>
                    <a:pt x="1637" y="678"/>
                  </a:lnTo>
                  <a:lnTo>
                    <a:pt x="1625" y="678"/>
                  </a:lnTo>
                  <a:lnTo>
                    <a:pt x="1625" y="689"/>
                  </a:lnTo>
                  <a:lnTo>
                    <a:pt x="1614" y="689"/>
                  </a:lnTo>
                  <a:lnTo>
                    <a:pt x="1602" y="678"/>
                  </a:lnTo>
                  <a:lnTo>
                    <a:pt x="1579" y="666"/>
                  </a:lnTo>
                  <a:lnTo>
                    <a:pt x="1568" y="678"/>
                  </a:lnTo>
                  <a:lnTo>
                    <a:pt x="1579" y="689"/>
                  </a:lnTo>
                  <a:lnTo>
                    <a:pt x="1568" y="689"/>
                  </a:lnTo>
                  <a:lnTo>
                    <a:pt x="1556" y="678"/>
                  </a:lnTo>
                  <a:lnTo>
                    <a:pt x="1545" y="678"/>
                  </a:lnTo>
                  <a:lnTo>
                    <a:pt x="1556" y="678"/>
                  </a:lnTo>
                  <a:lnTo>
                    <a:pt x="1545" y="666"/>
                  </a:lnTo>
                  <a:lnTo>
                    <a:pt x="1522" y="654"/>
                  </a:lnTo>
                  <a:lnTo>
                    <a:pt x="1522" y="643"/>
                  </a:lnTo>
                  <a:lnTo>
                    <a:pt x="1510" y="643"/>
                  </a:lnTo>
                  <a:lnTo>
                    <a:pt x="1510" y="654"/>
                  </a:lnTo>
                  <a:lnTo>
                    <a:pt x="1510" y="643"/>
                  </a:lnTo>
                  <a:lnTo>
                    <a:pt x="1499" y="643"/>
                  </a:lnTo>
                  <a:lnTo>
                    <a:pt x="1476" y="643"/>
                  </a:lnTo>
                  <a:lnTo>
                    <a:pt x="1464" y="631"/>
                  </a:lnTo>
                  <a:lnTo>
                    <a:pt x="1476" y="631"/>
                  </a:lnTo>
                  <a:lnTo>
                    <a:pt x="1487" y="631"/>
                  </a:lnTo>
                  <a:lnTo>
                    <a:pt x="1487" y="619"/>
                  </a:lnTo>
                  <a:lnTo>
                    <a:pt x="1476" y="619"/>
                  </a:lnTo>
                  <a:lnTo>
                    <a:pt x="1476" y="608"/>
                  </a:lnTo>
                  <a:lnTo>
                    <a:pt x="1487" y="608"/>
                  </a:lnTo>
                  <a:lnTo>
                    <a:pt x="1510" y="608"/>
                  </a:lnTo>
                  <a:lnTo>
                    <a:pt x="1522" y="596"/>
                  </a:lnTo>
                  <a:lnTo>
                    <a:pt x="1522" y="608"/>
                  </a:lnTo>
                  <a:lnTo>
                    <a:pt x="1533" y="596"/>
                  </a:lnTo>
                  <a:lnTo>
                    <a:pt x="1533" y="608"/>
                  </a:lnTo>
                  <a:lnTo>
                    <a:pt x="1545" y="608"/>
                  </a:lnTo>
                  <a:lnTo>
                    <a:pt x="1545" y="596"/>
                  </a:lnTo>
                  <a:lnTo>
                    <a:pt x="1556" y="596"/>
                  </a:lnTo>
                  <a:lnTo>
                    <a:pt x="1568" y="596"/>
                  </a:lnTo>
                  <a:lnTo>
                    <a:pt x="1579" y="608"/>
                  </a:lnTo>
                  <a:lnTo>
                    <a:pt x="1579" y="596"/>
                  </a:lnTo>
                  <a:lnTo>
                    <a:pt x="1591" y="608"/>
                  </a:lnTo>
                  <a:lnTo>
                    <a:pt x="1602" y="608"/>
                  </a:lnTo>
                  <a:lnTo>
                    <a:pt x="1614" y="608"/>
                  </a:lnTo>
                  <a:lnTo>
                    <a:pt x="1625" y="608"/>
                  </a:lnTo>
                  <a:lnTo>
                    <a:pt x="1637" y="608"/>
                  </a:lnTo>
                  <a:lnTo>
                    <a:pt x="1637" y="596"/>
                  </a:lnTo>
                  <a:lnTo>
                    <a:pt x="1637" y="608"/>
                  </a:lnTo>
                  <a:lnTo>
                    <a:pt x="1649" y="608"/>
                  </a:lnTo>
                  <a:lnTo>
                    <a:pt x="1649" y="596"/>
                  </a:lnTo>
                  <a:lnTo>
                    <a:pt x="1660" y="596"/>
                  </a:lnTo>
                  <a:lnTo>
                    <a:pt x="1660" y="584"/>
                  </a:lnTo>
                  <a:lnTo>
                    <a:pt x="1672" y="584"/>
                  </a:lnTo>
                  <a:lnTo>
                    <a:pt x="1683" y="573"/>
                  </a:lnTo>
                  <a:lnTo>
                    <a:pt x="1683" y="561"/>
                  </a:lnTo>
                  <a:lnTo>
                    <a:pt x="1695" y="549"/>
                  </a:lnTo>
                  <a:lnTo>
                    <a:pt x="1695" y="538"/>
                  </a:lnTo>
                  <a:lnTo>
                    <a:pt x="1683" y="538"/>
                  </a:lnTo>
                  <a:lnTo>
                    <a:pt x="1695" y="538"/>
                  </a:lnTo>
                  <a:lnTo>
                    <a:pt x="1695" y="526"/>
                  </a:lnTo>
                  <a:lnTo>
                    <a:pt x="1706" y="526"/>
                  </a:lnTo>
                  <a:lnTo>
                    <a:pt x="1695" y="526"/>
                  </a:lnTo>
                  <a:lnTo>
                    <a:pt x="1706" y="514"/>
                  </a:lnTo>
                  <a:lnTo>
                    <a:pt x="1706" y="503"/>
                  </a:lnTo>
                  <a:lnTo>
                    <a:pt x="1695" y="503"/>
                  </a:lnTo>
                  <a:lnTo>
                    <a:pt x="1683" y="503"/>
                  </a:lnTo>
                  <a:lnTo>
                    <a:pt x="1683" y="514"/>
                  </a:lnTo>
                  <a:lnTo>
                    <a:pt x="1683" y="503"/>
                  </a:lnTo>
                  <a:lnTo>
                    <a:pt x="1695" y="514"/>
                  </a:lnTo>
                  <a:lnTo>
                    <a:pt x="1683" y="526"/>
                  </a:lnTo>
                  <a:lnTo>
                    <a:pt x="1683" y="538"/>
                  </a:lnTo>
                  <a:lnTo>
                    <a:pt x="1672" y="538"/>
                  </a:lnTo>
                  <a:lnTo>
                    <a:pt x="1660" y="549"/>
                  </a:lnTo>
                  <a:lnTo>
                    <a:pt x="1649" y="561"/>
                  </a:lnTo>
                  <a:lnTo>
                    <a:pt x="1637" y="549"/>
                  </a:lnTo>
                  <a:lnTo>
                    <a:pt x="1637" y="561"/>
                  </a:lnTo>
                  <a:lnTo>
                    <a:pt x="1649" y="561"/>
                  </a:lnTo>
                  <a:lnTo>
                    <a:pt x="1649" y="573"/>
                  </a:lnTo>
                  <a:lnTo>
                    <a:pt x="1637" y="573"/>
                  </a:lnTo>
                  <a:lnTo>
                    <a:pt x="1625" y="573"/>
                  </a:lnTo>
                  <a:lnTo>
                    <a:pt x="1625" y="561"/>
                  </a:lnTo>
                  <a:lnTo>
                    <a:pt x="1614" y="561"/>
                  </a:lnTo>
                  <a:lnTo>
                    <a:pt x="1614" y="573"/>
                  </a:lnTo>
                  <a:lnTo>
                    <a:pt x="1602" y="573"/>
                  </a:lnTo>
                  <a:lnTo>
                    <a:pt x="1591" y="573"/>
                  </a:lnTo>
                  <a:lnTo>
                    <a:pt x="1591" y="584"/>
                  </a:lnTo>
                  <a:lnTo>
                    <a:pt x="1579" y="573"/>
                  </a:lnTo>
                  <a:lnTo>
                    <a:pt x="1591" y="573"/>
                  </a:lnTo>
                  <a:lnTo>
                    <a:pt x="1591" y="561"/>
                  </a:lnTo>
                  <a:lnTo>
                    <a:pt x="1579" y="573"/>
                  </a:lnTo>
                  <a:lnTo>
                    <a:pt x="1568" y="573"/>
                  </a:lnTo>
                  <a:lnTo>
                    <a:pt x="1568" y="561"/>
                  </a:lnTo>
                  <a:lnTo>
                    <a:pt x="1579" y="549"/>
                  </a:lnTo>
                  <a:lnTo>
                    <a:pt x="1579" y="538"/>
                  </a:lnTo>
                  <a:lnTo>
                    <a:pt x="1568" y="538"/>
                  </a:lnTo>
                  <a:lnTo>
                    <a:pt x="1568" y="549"/>
                  </a:lnTo>
                  <a:lnTo>
                    <a:pt x="1556" y="549"/>
                  </a:lnTo>
                  <a:lnTo>
                    <a:pt x="1556" y="561"/>
                  </a:lnTo>
                  <a:lnTo>
                    <a:pt x="1556" y="573"/>
                  </a:lnTo>
                  <a:lnTo>
                    <a:pt x="1545" y="573"/>
                  </a:lnTo>
                  <a:lnTo>
                    <a:pt x="1545" y="584"/>
                  </a:lnTo>
                  <a:lnTo>
                    <a:pt x="1522" y="584"/>
                  </a:lnTo>
                  <a:lnTo>
                    <a:pt x="1522" y="596"/>
                  </a:lnTo>
                  <a:lnTo>
                    <a:pt x="1510" y="596"/>
                  </a:lnTo>
                  <a:lnTo>
                    <a:pt x="1499" y="596"/>
                  </a:lnTo>
                  <a:lnTo>
                    <a:pt x="1499" y="584"/>
                  </a:lnTo>
                  <a:lnTo>
                    <a:pt x="1487" y="584"/>
                  </a:lnTo>
                  <a:lnTo>
                    <a:pt x="1476" y="584"/>
                  </a:lnTo>
                  <a:lnTo>
                    <a:pt x="1476" y="573"/>
                  </a:lnTo>
                  <a:lnTo>
                    <a:pt x="1464" y="584"/>
                  </a:lnTo>
                  <a:lnTo>
                    <a:pt x="1453" y="584"/>
                  </a:lnTo>
                  <a:lnTo>
                    <a:pt x="1441" y="596"/>
                  </a:lnTo>
                  <a:lnTo>
                    <a:pt x="1429" y="584"/>
                  </a:lnTo>
                  <a:lnTo>
                    <a:pt x="1441" y="584"/>
                  </a:lnTo>
                  <a:lnTo>
                    <a:pt x="1429" y="573"/>
                  </a:lnTo>
                  <a:lnTo>
                    <a:pt x="1441" y="573"/>
                  </a:lnTo>
                  <a:lnTo>
                    <a:pt x="1441" y="561"/>
                  </a:lnTo>
                  <a:lnTo>
                    <a:pt x="1453" y="561"/>
                  </a:lnTo>
                  <a:lnTo>
                    <a:pt x="1464" y="549"/>
                  </a:lnTo>
                  <a:lnTo>
                    <a:pt x="1464" y="538"/>
                  </a:lnTo>
                  <a:lnTo>
                    <a:pt x="1476" y="514"/>
                  </a:lnTo>
                  <a:lnTo>
                    <a:pt x="1464" y="514"/>
                  </a:lnTo>
                  <a:lnTo>
                    <a:pt x="1464" y="503"/>
                  </a:lnTo>
                  <a:lnTo>
                    <a:pt x="1453" y="503"/>
                  </a:lnTo>
                  <a:lnTo>
                    <a:pt x="1464" y="503"/>
                  </a:lnTo>
                  <a:lnTo>
                    <a:pt x="1464" y="491"/>
                  </a:lnTo>
                  <a:lnTo>
                    <a:pt x="1453" y="491"/>
                  </a:lnTo>
                  <a:lnTo>
                    <a:pt x="1464" y="468"/>
                  </a:lnTo>
                  <a:lnTo>
                    <a:pt x="1476" y="468"/>
                  </a:lnTo>
                  <a:lnTo>
                    <a:pt x="1487" y="468"/>
                  </a:lnTo>
                  <a:lnTo>
                    <a:pt x="1499" y="468"/>
                  </a:lnTo>
                  <a:lnTo>
                    <a:pt x="1510" y="456"/>
                  </a:lnTo>
                  <a:lnTo>
                    <a:pt x="1510" y="444"/>
                  </a:lnTo>
                  <a:lnTo>
                    <a:pt x="1499" y="432"/>
                  </a:lnTo>
                  <a:lnTo>
                    <a:pt x="1487" y="432"/>
                  </a:lnTo>
                  <a:lnTo>
                    <a:pt x="1487" y="421"/>
                  </a:lnTo>
                  <a:lnTo>
                    <a:pt x="1487" y="409"/>
                  </a:lnTo>
                  <a:lnTo>
                    <a:pt x="1476" y="409"/>
                  </a:lnTo>
                  <a:lnTo>
                    <a:pt x="1476" y="397"/>
                  </a:lnTo>
                  <a:lnTo>
                    <a:pt x="1476" y="386"/>
                  </a:lnTo>
                  <a:lnTo>
                    <a:pt x="1487" y="386"/>
                  </a:lnTo>
                  <a:lnTo>
                    <a:pt x="1499" y="386"/>
                  </a:lnTo>
                  <a:lnTo>
                    <a:pt x="1499" y="397"/>
                  </a:lnTo>
                  <a:lnTo>
                    <a:pt x="1510" y="409"/>
                  </a:lnTo>
                  <a:lnTo>
                    <a:pt x="1533" y="409"/>
                  </a:lnTo>
                  <a:lnTo>
                    <a:pt x="1533" y="397"/>
                  </a:lnTo>
                  <a:lnTo>
                    <a:pt x="1533" y="409"/>
                  </a:lnTo>
                  <a:lnTo>
                    <a:pt x="1545" y="421"/>
                  </a:lnTo>
                  <a:lnTo>
                    <a:pt x="1568" y="409"/>
                  </a:lnTo>
                  <a:lnTo>
                    <a:pt x="1579" y="397"/>
                  </a:lnTo>
                  <a:lnTo>
                    <a:pt x="1591" y="397"/>
                  </a:lnTo>
                  <a:lnTo>
                    <a:pt x="1602" y="386"/>
                  </a:lnTo>
                  <a:lnTo>
                    <a:pt x="1614" y="374"/>
                  </a:lnTo>
                  <a:lnTo>
                    <a:pt x="1625" y="362"/>
                  </a:lnTo>
                  <a:lnTo>
                    <a:pt x="1625" y="351"/>
                  </a:lnTo>
                  <a:lnTo>
                    <a:pt x="1637" y="351"/>
                  </a:lnTo>
                  <a:lnTo>
                    <a:pt x="1637" y="339"/>
                  </a:lnTo>
                  <a:lnTo>
                    <a:pt x="1649" y="339"/>
                  </a:lnTo>
                  <a:lnTo>
                    <a:pt x="1649" y="327"/>
                  </a:lnTo>
                  <a:lnTo>
                    <a:pt x="1660" y="327"/>
                  </a:lnTo>
                  <a:lnTo>
                    <a:pt x="1672" y="316"/>
                  </a:lnTo>
                  <a:lnTo>
                    <a:pt x="1660" y="316"/>
                  </a:lnTo>
                  <a:lnTo>
                    <a:pt x="1660" y="304"/>
                  </a:lnTo>
                  <a:lnTo>
                    <a:pt x="1672" y="304"/>
                  </a:lnTo>
                  <a:lnTo>
                    <a:pt x="1672" y="316"/>
                  </a:lnTo>
                  <a:lnTo>
                    <a:pt x="1672" y="304"/>
                  </a:lnTo>
                  <a:lnTo>
                    <a:pt x="1672" y="292"/>
                  </a:lnTo>
                  <a:lnTo>
                    <a:pt x="1683" y="292"/>
                  </a:lnTo>
                  <a:lnTo>
                    <a:pt x="1683" y="304"/>
                  </a:lnTo>
                  <a:lnTo>
                    <a:pt x="1695" y="316"/>
                  </a:lnTo>
                  <a:lnTo>
                    <a:pt x="1718" y="304"/>
                  </a:lnTo>
                  <a:lnTo>
                    <a:pt x="1729" y="304"/>
                  </a:lnTo>
                  <a:lnTo>
                    <a:pt x="1729" y="292"/>
                  </a:lnTo>
                  <a:lnTo>
                    <a:pt x="1729" y="281"/>
                  </a:lnTo>
                  <a:lnTo>
                    <a:pt x="1741" y="281"/>
                  </a:lnTo>
                  <a:lnTo>
                    <a:pt x="1752" y="269"/>
                  </a:lnTo>
                  <a:lnTo>
                    <a:pt x="1764" y="269"/>
                  </a:lnTo>
                  <a:lnTo>
                    <a:pt x="1764" y="257"/>
                  </a:lnTo>
                  <a:lnTo>
                    <a:pt x="1775" y="257"/>
                  </a:lnTo>
                  <a:lnTo>
                    <a:pt x="1787" y="257"/>
                  </a:lnTo>
                  <a:lnTo>
                    <a:pt x="1787" y="246"/>
                  </a:lnTo>
                  <a:lnTo>
                    <a:pt x="1798" y="257"/>
                  </a:lnTo>
                  <a:lnTo>
                    <a:pt x="1798" y="246"/>
                  </a:lnTo>
                  <a:lnTo>
                    <a:pt x="1798" y="234"/>
                  </a:lnTo>
                  <a:lnTo>
                    <a:pt x="1810" y="234"/>
                  </a:lnTo>
                  <a:lnTo>
                    <a:pt x="1810" y="222"/>
                  </a:lnTo>
                  <a:lnTo>
                    <a:pt x="1810" y="211"/>
                  </a:lnTo>
                  <a:lnTo>
                    <a:pt x="1821" y="211"/>
                  </a:lnTo>
                  <a:lnTo>
                    <a:pt x="1810" y="222"/>
                  </a:lnTo>
                  <a:lnTo>
                    <a:pt x="1821" y="222"/>
                  </a:lnTo>
                  <a:lnTo>
                    <a:pt x="1821" y="234"/>
                  </a:lnTo>
                  <a:lnTo>
                    <a:pt x="1821" y="246"/>
                  </a:lnTo>
                  <a:lnTo>
                    <a:pt x="1821" y="257"/>
                  </a:lnTo>
                  <a:lnTo>
                    <a:pt x="1833" y="257"/>
                  </a:lnTo>
                  <a:lnTo>
                    <a:pt x="1844" y="257"/>
                  </a:lnTo>
                  <a:lnTo>
                    <a:pt x="1844" y="246"/>
                  </a:lnTo>
                  <a:lnTo>
                    <a:pt x="1868" y="246"/>
                  </a:lnTo>
                  <a:lnTo>
                    <a:pt x="1868" y="222"/>
                  </a:lnTo>
                  <a:lnTo>
                    <a:pt x="1856" y="234"/>
                  </a:lnTo>
                  <a:lnTo>
                    <a:pt x="1844" y="222"/>
                  </a:lnTo>
                  <a:lnTo>
                    <a:pt x="1844" y="234"/>
                  </a:lnTo>
                  <a:lnTo>
                    <a:pt x="1833" y="222"/>
                  </a:lnTo>
                  <a:lnTo>
                    <a:pt x="1844" y="222"/>
                  </a:lnTo>
                  <a:lnTo>
                    <a:pt x="1833" y="222"/>
                  </a:lnTo>
                  <a:lnTo>
                    <a:pt x="1844" y="211"/>
                  </a:lnTo>
                  <a:lnTo>
                    <a:pt x="1833" y="211"/>
                  </a:lnTo>
                  <a:lnTo>
                    <a:pt x="1844" y="211"/>
                  </a:lnTo>
                  <a:lnTo>
                    <a:pt x="1833" y="199"/>
                  </a:lnTo>
                  <a:lnTo>
                    <a:pt x="1844" y="199"/>
                  </a:lnTo>
                  <a:lnTo>
                    <a:pt x="1844" y="187"/>
                  </a:lnTo>
                  <a:lnTo>
                    <a:pt x="1844" y="176"/>
                  </a:lnTo>
                  <a:lnTo>
                    <a:pt x="1856" y="187"/>
                  </a:lnTo>
                  <a:lnTo>
                    <a:pt x="1856" y="176"/>
                  </a:lnTo>
                  <a:lnTo>
                    <a:pt x="1844" y="176"/>
                  </a:lnTo>
                  <a:lnTo>
                    <a:pt x="1856" y="164"/>
                  </a:lnTo>
                  <a:lnTo>
                    <a:pt x="1844" y="152"/>
                  </a:lnTo>
                  <a:lnTo>
                    <a:pt x="1856" y="164"/>
                  </a:lnTo>
                  <a:lnTo>
                    <a:pt x="1856" y="152"/>
                  </a:lnTo>
                  <a:lnTo>
                    <a:pt x="1856" y="141"/>
                  </a:lnTo>
                  <a:lnTo>
                    <a:pt x="1868" y="141"/>
                  </a:lnTo>
                  <a:lnTo>
                    <a:pt x="1868" y="129"/>
                  </a:lnTo>
                  <a:lnTo>
                    <a:pt x="1879" y="129"/>
                  </a:lnTo>
                  <a:lnTo>
                    <a:pt x="1891" y="129"/>
                  </a:lnTo>
                  <a:lnTo>
                    <a:pt x="1902" y="129"/>
                  </a:lnTo>
                  <a:lnTo>
                    <a:pt x="1914" y="129"/>
                  </a:lnTo>
                  <a:lnTo>
                    <a:pt x="1925" y="129"/>
                  </a:lnTo>
                  <a:lnTo>
                    <a:pt x="1937" y="141"/>
                  </a:lnTo>
                  <a:lnTo>
                    <a:pt x="1948" y="141"/>
                  </a:lnTo>
                  <a:lnTo>
                    <a:pt x="1960" y="141"/>
                  </a:lnTo>
                  <a:lnTo>
                    <a:pt x="1983" y="129"/>
                  </a:lnTo>
                  <a:lnTo>
                    <a:pt x="1983" y="117"/>
                  </a:lnTo>
                  <a:lnTo>
                    <a:pt x="2006" y="117"/>
                  </a:lnTo>
                  <a:lnTo>
                    <a:pt x="2017" y="106"/>
                  </a:lnTo>
                  <a:lnTo>
                    <a:pt x="2029" y="94"/>
                  </a:lnTo>
                  <a:lnTo>
                    <a:pt x="2017" y="82"/>
                  </a:lnTo>
                  <a:lnTo>
                    <a:pt x="2040" y="82"/>
                  </a:lnTo>
                  <a:lnTo>
                    <a:pt x="2052" y="82"/>
                  </a:lnTo>
                  <a:lnTo>
                    <a:pt x="2064" y="82"/>
                  </a:lnTo>
                  <a:lnTo>
                    <a:pt x="2064" y="70"/>
                  </a:lnTo>
                  <a:lnTo>
                    <a:pt x="2075" y="70"/>
                  </a:lnTo>
                  <a:lnTo>
                    <a:pt x="2064" y="59"/>
                  </a:lnTo>
                  <a:lnTo>
                    <a:pt x="2075" y="47"/>
                  </a:lnTo>
                  <a:lnTo>
                    <a:pt x="2087" y="35"/>
                  </a:lnTo>
                  <a:lnTo>
                    <a:pt x="2087" y="24"/>
                  </a:lnTo>
                  <a:lnTo>
                    <a:pt x="2098" y="35"/>
                  </a:lnTo>
                  <a:lnTo>
                    <a:pt x="2110" y="35"/>
                  </a:lnTo>
                  <a:lnTo>
                    <a:pt x="2133" y="35"/>
                  </a:lnTo>
                  <a:lnTo>
                    <a:pt x="2144" y="24"/>
                  </a:lnTo>
                  <a:lnTo>
                    <a:pt x="2156" y="47"/>
                  </a:lnTo>
                  <a:lnTo>
                    <a:pt x="2144" y="47"/>
                  </a:lnTo>
                  <a:lnTo>
                    <a:pt x="2144" y="59"/>
                  </a:lnTo>
                  <a:lnTo>
                    <a:pt x="2144" y="70"/>
                  </a:lnTo>
                  <a:lnTo>
                    <a:pt x="2144" y="82"/>
                  </a:lnTo>
                  <a:lnTo>
                    <a:pt x="2144" y="94"/>
                  </a:lnTo>
                  <a:lnTo>
                    <a:pt x="2133" y="94"/>
                  </a:lnTo>
                  <a:lnTo>
                    <a:pt x="2133" y="106"/>
                  </a:lnTo>
                  <a:lnTo>
                    <a:pt x="2144" y="117"/>
                  </a:lnTo>
                  <a:lnTo>
                    <a:pt x="2156" y="117"/>
                  </a:lnTo>
                  <a:lnTo>
                    <a:pt x="2156" y="129"/>
                  </a:lnTo>
                  <a:lnTo>
                    <a:pt x="2156" y="141"/>
                  </a:lnTo>
                  <a:lnTo>
                    <a:pt x="2156" y="152"/>
                  </a:lnTo>
                  <a:lnTo>
                    <a:pt x="2144" y="141"/>
                  </a:lnTo>
                  <a:lnTo>
                    <a:pt x="2133" y="141"/>
                  </a:lnTo>
                  <a:lnTo>
                    <a:pt x="2121" y="129"/>
                  </a:lnTo>
                  <a:lnTo>
                    <a:pt x="2121" y="117"/>
                  </a:lnTo>
                  <a:lnTo>
                    <a:pt x="2121" y="129"/>
                  </a:lnTo>
                  <a:lnTo>
                    <a:pt x="2121" y="141"/>
                  </a:lnTo>
                  <a:lnTo>
                    <a:pt x="2133" y="141"/>
                  </a:lnTo>
                  <a:lnTo>
                    <a:pt x="2133" y="152"/>
                  </a:lnTo>
                  <a:lnTo>
                    <a:pt x="2121" y="152"/>
                  </a:lnTo>
                  <a:lnTo>
                    <a:pt x="2121" y="164"/>
                  </a:lnTo>
                  <a:lnTo>
                    <a:pt x="2121" y="176"/>
                  </a:lnTo>
                  <a:lnTo>
                    <a:pt x="2110" y="176"/>
                  </a:lnTo>
                  <a:lnTo>
                    <a:pt x="2110" y="187"/>
                  </a:lnTo>
                  <a:lnTo>
                    <a:pt x="2121" y="187"/>
                  </a:lnTo>
                  <a:lnTo>
                    <a:pt x="2110" y="187"/>
                  </a:lnTo>
                  <a:lnTo>
                    <a:pt x="2098" y="187"/>
                  </a:lnTo>
                  <a:lnTo>
                    <a:pt x="2098" y="199"/>
                  </a:lnTo>
                  <a:lnTo>
                    <a:pt x="2121" y="199"/>
                  </a:lnTo>
                  <a:lnTo>
                    <a:pt x="2121" y="211"/>
                  </a:lnTo>
                  <a:lnTo>
                    <a:pt x="2121" y="222"/>
                  </a:lnTo>
                  <a:lnTo>
                    <a:pt x="2110" y="211"/>
                  </a:lnTo>
                  <a:lnTo>
                    <a:pt x="2098" y="211"/>
                  </a:lnTo>
                  <a:lnTo>
                    <a:pt x="2087" y="222"/>
                  </a:lnTo>
                  <a:lnTo>
                    <a:pt x="2075" y="222"/>
                  </a:lnTo>
                  <a:lnTo>
                    <a:pt x="2087" y="234"/>
                  </a:lnTo>
                  <a:lnTo>
                    <a:pt x="2098" y="234"/>
                  </a:lnTo>
                  <a:lnTo>
                    <a:pt x="2110" y="234"/>
                  </a:lnTo>
                  <a:lnTo>
                    <a:pt x="2121" y="246"/>
                  </a:lnTo>
                  <a:lnTo>
                    <a:pt x="2121" y="234"/>
                  </a:lnTo>
                  <a:lnTo>
                    <a:pt x="2133" y="246"/>
                  </a:lnTo>
                  <a:lnTo>
                    <a:pt x="2133" y="234"/>
                  </a:lnTo>
                  <a:lnTo>
                    <a:pt x="2144" y="222"/>
                  </a:lnTo>
                  <a:lnTo>
                    <a:pt x="2156" y="222"/>
                  </a:lnTo>
                  <a:lnTo>
                    <a:pt x="2156" y="234"/>
                  </a:lnTo>
                  <a:lnTo>
                    <a:pt x="2167" y="234"/>
                  </a:lnTo>
                  <a:lnTo>
                    <a:pt x="2167" y="222"/>
                  </a:lnTo>
                  <a:lnTo>
                    <a:pt x="2167" y="211"/>
                  </a:lnTo>
                  <a:lnTo>
                    <a:pt x="2156" y="211"/>
                  </a:lnTo>
                  <a:lnTo>
                    <a:pt x="2156" y="199"/>
                  </a:lnTo>
                  <a:lnTo>
                    <a:pt x="2144" y="199"/>
                  </a:lnTo>
                  <a:lnTo>
                    <a:pt x="2144" y="187"/>
                  </a:lnTo>
                  <a:lnTo>
                    <a:pt x="2133" y="164"/>
                  </a:lnTo>
                  <a:lnTo>
                    <a:pt x="2156" y="152"/>
                  </a:lnTo>
                  <a:lnTo>
                    <a:pt x="2167" y="164"/>
                  </a:lnTo>
                  <a:lnTo>
                    <a:pt x="2179" y="164"/>
                  </a:lnTo>
                  <a:lnTo>
                    <a:pt x="2190" y="164"/>
                  </a:lnTo>
                  <a:lnTo>
                    <a:pt x="2179" y="164"/>
                  </a:lnTo>
                  <a:lnTo>
                    <a:pt x="2167" y="164"/>
                  </a:lnTo>
                  <a:lnTo>
                    <a:pt x="2179" y="176"/>
                  </a:lnTo>
                  <a:lnTo>
                    <a:pt x="2167" y="176"/>
                  </a:lnTo>
                  <a:lnTo>
                    <a:pt x="2179" y="176"/>
                  </a:lnTo>
                  <a:lnTo>
                    <a:pt x="2179" y="187"/>
                  </a:lnTo>
                  <a:lnTo>
                    <a:pt x="2179" y="176"/>
                  </a:lnTo>
                  <a:lnTo>
                    <a:pt x="2202" y="176"/>
                  </a:lnTo>
                  <a:lnTo>
                    <a:pt x="2190" y="176"/>
                  </a:lnTo>
                  <a:lnTo>
                    <a:pt x="2202" y="187"/>
                  </a:lnTo>
                  <a:lnTo>
                    <a:pt x="2190" y="187"/>
                  </a:lnTo>
                  <a:lnTo>
                    <a:pt x="2213" y="176"/>
                  </a:lnTo>
                  <a:lnTo>
                    <a:pt x="2213" y="187"/>
                  </a:lnTo>
                  <a:lnTo>
                    <a:pt x="2213" y="176"/>
                  </a:lnTo>
                  <a:lnTo>
                    <a:pt x="2202" y="176"/>
                  </a:lnTo>
                  <a:lnTo>
                    <a:pt x="2202" y="164"/>
                  </a:lnTo>
                  <a:lnTo>
                    <a:pt x="2190" y="164"/>
                  </a:lnTo>
                  <a:lnTo>
                    <a:pt x="2190" y="152"/>
                  </a:lnTo>
                  <a:lnTo>
                    <a:pt x="2190" y="141"/>
                  </a:lnTo>
                  <a:lnTo>
                    <a:pt x="2202" y="141"/>
                  </a:lnTo>
                  <a:lnTo>
                    <a:pt x="2213" y="141"/>
                  </a:lnTo>
                  <a:lnTo>
                    <a:pt x="2225" y="141"/>
                  </a:lnTo>
                  <a:lnTo>
                    <a:pt x="2213" y="129"/>
                  </a:lnTo>
                  <a:lnTo>
                    <a:pt x="2213" y="117"/>
                  </a:lnTo>
                  <a:lnTo>
                    <a:pt x="2225" y="117"/>
                  </a:lnTo>
                  <a:lnTo>
                    <a:pt x="2225" y="129"/>
                  </a:lnTo>
                  <a:lnTo>
                    <a:pt x="2236" y="129"/>
                  </a:lnTo>
                  <a:lnTo>
                    <a:pt x="2236" y="117"/>
                  </a:lnTo>
                  <a:lnTo>
                    <a:pt x="2248" y="106"/>
                  </a:lnTo>
                  <a:lnTo>
                    <a:pt x="2259" y="106"/>
                  </a:lnTo>
                  <a:lnTo>
                    <a:pt x="2271" y="106"/>
                  </a:lnTo>
                  <a:lnTo>
                    <a:pt x="2271" y="94"/>
                  </a:lnTo>
                  <a:lnTo>
                    <a:pt x="2283" y="94"/>
                  </a:lnTo>
                  <a:lnTo>
                    <a:pt x="2294" y="94"/>
                  </a:lnTo>
                  <a:lnTo>
                    <a:pt x="2306" y="82"/>
                  </a:lnTo>
                  <a:lnTo>
                    <a:pt x="2317" y="82"/>
                  </a:lnTo>
                  <a:lnTo>
                    <a:pt x="2329" y="82"/>
                  </a:lnTo>
                  <a:lnTo>
                    <a:pt x="2340" y="82"/>
                  </a:lnTo>
                  <a:lnTo>
                    <a:pt x="2340" y="70"/>
                  </a:lnTo>
                  <a:lnTo>
                    <a:pt x="2352" y="70"/>
                  </a:lnTo>
                  <a:lnTo>
                    <a:pt x="2352" y="47"/>
                  </a:lnTo>
                  <a:lnTo>
                    <a:pt x="2363" y="47"/>
                  </a:lnTo>
                  <a:lnTo>
                    <a:pt x="2386" y="35"/>
                  </a:lnTo>
                  <a:lnTo>
                    <a:pt x="2398" y="35"/>
                  </a:lnTo>
                  <a:lnTo>
                    <a:pt x="2398" y="0"/>
                  </a:lnTo>
                  <a:lnTo>
                    <a:pt x="2398" y="12"/>
                  </a:lnTo>
                  <a:lnTo>
                    <a:pt x="2409" y="12"/>
                  </a:lnTo>
                  <a:lnTo>
                    <a:pt x="2432" y="35"/>
                  </a:lnTo>
                  <a:lnTo>
                    <a:pt x="2421" y="35"/>
                  </a:lnTo>
                  <a:lnTo>
                    <a:pt x="2421" y="47"/>
                  </a:lnTo>
                  <a:lnTo>
                    <a:pt x="2421" y="35"/>
                  </a:lnTo>
                  <a:lnTo>
                    <a:pt x="2409" y="47"/>
                  </a:lnTo>
                  <a:lnTo>
                    <a:pt x="2409" y="59"/>
                  </a:lnTo>
                  <a:lnTo>
                    <a:pt x="2386" y="70"/>
                  </a:lnTo>
                  <a:lnTo>
                    <a:pt x="2398" y="82"/>
                  </a:lnTo>
                  <a:lnTo>
                    <a:pt x="2386" y="82"/>
                  </a:lnTo>
                  <a:lnTo>
                    <a:pt x="2398" y="94"/>
                  </a:lnTo>
                  <a:lnTo>
                    <a:pt x="2386" y="94"/>
                  </a:lnTo>
                  <a:lnTo>
                    <a:pt x="2375" y="106"/>
                  </a:lnTo>
                  <a:lnTo>
                    <a:pt x="2386" y="117"/>
                  </a:lnTo>
                  <a:lnTo>
                    <a:pt x="2398" y="117"/>
                  </a:lnTo>
                  <a:lnTo>
                    <a:pt x="2409" y="117"/>
                  </a:lnTo>
                  <a:lnTo>
                    <a:pt x="2409" y="106"/>
                  </a:lnTo>
                  <a:lnTo>
                    <a:pt x="2409" y="94"/>
                  </a:lnTo>
                  <a:lnTo>
                    <a:pt x="2421" y="82"/>
                  </a:lnTo>
                  <a:lnTo>
                    <a:pt x="2421" y="94"/>
                  </a:lnTo>
                  <a:lnTo>
                    <a:pt x="2432" y="94"/>
                  </a:lnTo>
                  <a:lnTo>
                    <a:pt x="2444" y="94"/>
                  </a:lnTo>
                  <a:lnTo>
                    <a:pt x="2444" y="82"/>
                  </a:lnTo>
                  <a:lnTo>
                    <a:pt x="2467" y="82"/>
                  </a:lnTo>
                  <a:lnTo>
                    <a:pt x="2467" y="94"/>
                  </a:lnTo>
                  <a:lnTo>
                    <a:pt x="2467" y="106"/>
                  </a:lnTo>
                  <a:lnTo>
                    <a:pt x="2467" y="117"/>
                  </a:lnTo>
                  <a:lnTo>
                    <a:pt x="2467" y="129"/>
                  </a:lnTo>
                  <a:lnTo>
                    <a:pt x="2478" y="129"/>
                  </a:lnTo>
                  <a:lnTo>
                    <a:pt x="2467" y="141"/>
                  </a:lnTo>
                  <a:lnTo>
                    <a:pt x="2478" y="152"/>
                  </a:lnTo>
                  <a:lnTo>
                    <a:pt x="2490" y="152"/>
                  </a:lnTo>
                  <a:lnTo>
                    <a:pt x="2502" y="152"/>
                  </a:lnTo>
                  <a:lnTo>
                    <a:pt x="2502" y="164"/>
                  </a:lnTo>
                  <a:lnTo>
                    <a:pt x="2490" y="164"/>
                  </a:lnTo>
                  <a:lnTo>
                    <a:pt x="2502" y="164"/>
                  </a:lnTo>
                  <a:lnTo>
                    <a:pt x="2490" y="176"/>
                  </a:lnTo>
                  <a:lnTo>
                    <a:pt x="2490" y="187"/>
                  </a:lnTo>
                  <a:lnTo>
                    <a:pt x="2502" y="187"/>
                  </a:lnTo>
                  <a:lnTo>
                    <a:pt x="2502" y="199"/>
                  </a:lnTo>
                  <a:lnTo>
                    <a:pt x="2490" y="211"/>
                  </a:lnTo>
                  <a:lnTo>
                    <a:pt x="2490" y="234"/>
                  </a:lnTo>
                  <a:lnTo>
                    <a:pt x="2502" y="246"/>
                  </a:lnTo>
                  <a:lnTo>
                    <a:pt x="2513" y="246"/>
                  </a:lnTo>
                  <a:lnTo>
                    <a:pt x="2513" y="234"/>
                  </a:lnTo>
                  <a:lnTo>
                    <a:pt x="2513" y="257"/>
                  </a:lnTo>
                  <a:lnTo>
                    <a:pt x="2513" y="269"/>
                  </a:lnTo>
                  <a:lnTo>
                    <a:pt x="2513" y="257"/>
                  </a:lnTo>
                  <a:lnTo>
                    <a:pt x="2513" y="234"/>
                  </a:lnTo>
                  <a:lnTo>
                    <a:pt x="2513" y="222"/>
                  </a:lnTo>
                  <a:lnTo>
                    <a:pt x="2525" y="222"/>
                  </a:lnTo>
                  <a:lnTo>
                    <a:pt x="2525" y="211"/>
                  </a:lnTo>
                  <a:lnTo>
                    <a:pt x="2536" y="211"/>
                  </a:lnTo>
                  <a:lnTo>
                    <a:pt x="2548" y="199"/>
                  </a:lnTo>
                  <a:lnTo>
                    <a:pt x="2536" y="199"/>
                  </a:lnTo>
                  <a:lnTo>
                    <a:pt x="2536" y="187"/>
                  </a:lnTo>
                  <a:lnTo>
                    <a:pt x="2536" y="176"/>
                  </a:lnTo>
                  <a:lnTo>
                    <a:pt x="2536" y="164"/>
                  </a:lnTo>
                  <a:lnTo>
                    <a:pt x="2548" y="164"/>
                  </a:lnTo>
                  <a:lnTo>
                    <a:pt x="2571" y="164"/>
                  </a:lnTo>
                  <a:lnTo>
                    <a:pt x="2582" y="164"/>
                  </a:lnTo>
                  <a:lnTo>
                    <a:pt x="2582" y="152"/>
                  </a:lnTo>
                  <a:lnTo>
                    <a:pt x="2582" y="141"/>
                  </a:lnTo>
                  <a:lnTo>
                    <a:pt x="2582" y="129"/>
                  </a:lnTo>
                  <a:lnTo>
                    <a:pt x="2594" y="129"/>
                  </a:lnTo>
                  <a:lnTo>
                    <a:pt x="2605" y="141"/>
                  </a:lnTo>
                  <a:lnTo>
                    <a:pt x="2617" y="117"/>
                  </a:lnTo>
                  <a:lnTo>
                    <a:pt x="2628" y="141"/>
                  </a:lnTo>
                  <a:lnTo>
                    <a:pt x="2628" y="152"/>
                  </a:lnTo>
                  <a:lnTo>
                    <a:pt x="2640" y="152"/>
                  </a:lnTo>
                  <a:lnTo>
                    <a:pt x="2640" y="141"/>
                  </a:lnTo>
                  <a:lnTo>
                    <a:pt x="2651" y="152"/>
                  </a:lnTo>
                  <a:lnTo>
                    <a:pt x="2663" y="141"/>
                  </a:lnTo>
                  <a:lnTo>
                    <a:pt x="2674" y="152"/>
                  </a:lnTo>
                  <a:lnTo>
                    <a:pt x="2698" y="152"/>
                  </a:lnTo>
                  <a:lnTo>
                    <a:pt x="2698" y="164"/>
                  </a:lnTo>
                  <a:lnTo>
                    <a:pt x="2686" y="164"/>
                  </a:lnTo>
                  <a:lnTo>
                    <a:pt x="2698" y="164"/>
                  </a:lnTo>
                  <a:lnTo>
                    <a:pt x="2686" y="164"/>
                  </a:lnTo>
                  <a:lnTo>
                    <a:pt x="2674" y="176"/>
                  </a:lnTo>
                  <a:lnTo>
                    <a:pt x="2686" y="187"/>
                  </a:lnTo>
                  <a:lnTo>
                    <a:pt x="2698" y="187"/>
                  </a:lnTo>
                  <a:lnTo>
                    <a:pt x="2698" y="199"/>
                  </a:lnTo>
                  <a:lnTo>
                    <a:pt x="2709" y="199"/>
                  </a:lnTo>
                  <a:lnTo>
                    <a:pt x="2721" y="199"/>
                  </a:lnTo>
                  <a:lnTo>
                    <a:pt x="2732" y="199"/>
                  </a:lnTo>
                  <a:lnTo>
                    <a:pt x="2732" y="211"/>
                  </a:lnTo>
                  <a:lnTo>
                    <a:pt x="2721" y="211"/>
                  </a:lnTo>
                  <a:lnTo>
                    <a:pt x="2732" y="211"/>
                  </a:lnTo>
                  <a:lnTo>
                    <a:pt x="2732" y="199"/>
                  </a:lnTo>
                  <a:lnTo>
                    <a:pt x="2744" y="199"/>
                  </a:lnTo>
                  <a:lnTo>
                    <a:pt x="2732" y="211"/>
                  </a:lnTo>
                  <a:lnTo>
                    <a:pt x="2744" y="211"/>
                  </a:lnTo>
                  <a:lnTo>
                    <a:pt x="2755" y="211"/>
                  </a:lnTo>
                  <a:lnTo>
                    <a:pt x="2755" y="222"/>
                  </a:lnTo>
                  <a:lnTo>
                    <a:pt x="2767" y="222"/>
                  </a:lnTo>
                  <a:lnTo>
                    <a:pt x="2778" y="222"/>
                  </a:lnTo>
                  <a:lnTo>
                    <a:pt x="2778" y="234"/>
                  </a:lnTo>
                  <a:lnTo>
                    <a:pt x="2790" y="234"/>
                  </a:lnTo>
                  <a:lnTo>
                    <a:pt x="2778" y="234"/>
                  </a:lnTo>
                  <a:lnTo>
                    <a:pt x="2790" y="234"/>
                  </a:lnTo>
                  <a:lnTo>
                    <a:pt x="2801" y="246"/>
                  </a:lnTo>
                  <a:lnTo>
                    <a:pt x="2824" y="257"/>
                  </a:lnTo>
                  <a:lnTo>
                    <a:pt x="2824" y="246"/>
                  </a:lnTo>
                  <a:lnTo>
                    <a:pt x="2836" y="257"/>
                  </a:lnTo>
                  <a:lnTo>
                    <a:pt x="2847" y="257"/>
                  </a:lnTo>
                  <a:lnTo>
                    <a:pt x="2847" y="281"/>
                  </a:lnTo>
                  <a:lnTo>
                    <a:pt x="2859" y="292"/>
                  </a:lnTo>
                  <a:lnTo>
                    <a:pt x="2847" y="281"/>
                  </a:lnTo>
                  <a:lnTo>
                    <a:pt x="2847" y="292"/>
                  </a:lnTo>
                  <a:lnTo>
                    <a:pt x="2859" y="304"/>
                  </a:lnTo>
                  <a:lnTo>
                    <a:pt x="2859" y="316"/>
                  </a:lnTo>
                  <a:lnTo>
                    <a:pt x="2870" y="316"/>
                  </a:lnTo>
                  <a:lnTo>
                    <a:pt x="2870" y="327"/>
                  </a:lnTo>
                  <a:lnTo>
                    <a:pt x="2882" y="327"/>
                  </a:lnTo>
                  <a:lnTo>
                    <a:pt x="2882" y="339"/>
                  </a:lnTo>
                  <a:lnTo>
                    <a:pt x="2870" y="339"/>
                  </a:lnTo>
                  <a:lnTo>
                    <a:pt x="2882" y="351"/>
                  </a:lnTo>
                  <a:lnTo>
                    <a:pt x="2882" y="339"/>
                  </a:lnTo>
                  <a:lnTo>
                    <a:pt x="2882" y="351"/>
                  </a:lnTo>
                  <a:lnTo>
                    <a:pt x="2893" y="351"/>
                  </a:lnTo>
                  <a:lnTo>
                    <a:pt x="2893" y="362"/>
                  </a:lnTo>
                  <a:lnTo>
                    <a:pt x="2905" y="374"/>
                  </a:lnTo>
                  <a:lnTo>
                    <a:pt x="2917" y="397"/>
                  </a:lnTo>
                  <a:lnTo>
                    <a:pt x="2928" y="409"/>
                  </a:lnTo>
                  <a:lnTo>
                    <a:pt x="2928" y="421"/>
                  </a:lnTo>
                  <a:lnTo>
                    <a:pt x="2940" y="421"/>
                  </a:lnTo>
                  <a:lnTo>
                    <a:pt x="2951" y="432"/>
                  </a:lnTo>
                  <a:lnTo>
                    <a:pt x="2963" y="432"/>
                  </a:lnTo>
                  <a:lnTo>
                    <a:pt x="2963" y="444"/>
                  </a:lnTo>
                  <a:lnTo>
                    <a:pt x="2986" y="456"/>
                  </a:lnTo>
                  <a:lnTo>
                    <a:pt x="2997" y="456"/>
                  </a:lnTo>
                  <a:lnTo>
                    <a:pt x="2986" y="468"/>
                  </a:lnTo>
                  <a:lnTo>
                    <a:pt x="2997" y="468"/>
                  </a:lnTo>
                  <a:lnTo>
                    <a:pt x="2974" y="479"/>
                  </a:lnTo>
                  <a:lnTo>
                    <a:pt x="2974" y="491"/>
                  </a:lnTo>
                  <a:lnTo>
                    <a:pt x="2963" y="491"/>
                  </a:lnTo>
                  <a:lnTo>
                    <a:pt x="2963" y="479"/>
                  </a:lnTo>
                  <a:lnTo>
                    <a:pt x="2974" y="491"/>
                  </a:lnTo>
                  <a:lnTo>
                    <a:pt x="2986" y="491"/>
                  </a:lnTo>
                  <a:lnTo>
                    <a:pt x="2986" y="503"/>
                  </a:lnTo>
                  <a:lnTo>
                    <a:pt x="2974" y="503"/>
                  </a:lnTo>
                  <a:lnTo>
                    <a:pt x="2974" y="514"/>
                  </a:lnTo>
                  <a:lnTo>
                    <a:pt x="2997" y="503"/>
                  </a:lnTo>
                  <a:lnTo>
                    <a:pt x="2997" y="491"/>
                  </a:lnTo>
                  <a:lnTo>
                    <a:pt x="2997" y="479"/>
                  </a:lnTo>
                  <a:lnTo>
                    <a:pt x="3009" y="479"/>
                  </a:lnTo>
                  <a:lnTo>
                    <a:pt x="3009" y="468"/>
                  </a:lnTo>
                  <a:lnTo>
                    <a:pt x="3032" y="479"/>
                  </a:lnTo>
                  <a:lnTo>
                    <a:pt x="3043" y="491"/>
                  </a:lnTo>
                  <a:lnTo>
                    <a:pt x="3055" y="491"/>
                  </a:lnTo>
                  <a:lnTo>
                    <a:pt x="3066" y="491"/>
                  </a:lnTo>
                  <a:lnTo>
                    <a:pt x="3078" y="491"/>
                  </a:lnTo>
                  <a:lnTo>
                    <a:pt x="3089" y="491"/>
                  </a:lnTo>
                  <a:lnTo>
                    <a:pt x="3089" y="503"/>
                  </a:lnTo>
                  <a:lnTo>
                    <a:pt x="3101" y="503"/>
                  </a:lnTo>
                  <a:lnTo>
                    <a:pt x="3112" y="503"/>
                  </a:lnTo>
                  <a:lnTo>
                    <a:pt x="3112" y="514"/>
                  </a:lnTo>
                  <a:lnTo>
                    <a:pt x="3159" y="503"/>
                  </a:lnTo>
                  <a:lnTo>
                    <a:pt x="3170" y="514"/>
                  </a:lnTo>
                  <a:lnTo>
                    <a:pt x="3170" y="503"/>
                  </a:lnTo>
                  <a:lnTo>
                    <a:pt x="3182" y="503"/>
                  </a:lnTo>
                  <a:lnTo>
                    <a:pt x="3170" y="503"/>
                  </a:lnTo>
                  <a:lnTo>
                    <a:pt x="3182" y="491"/>
                  </a:lnTo>
                  <a:lnTo>
                    <a:pt x="3193" y="503"/>
                  </a:lnTo>
                  <a:lnTo>
                    <a:pt x="3205" y="503"/>
                  </a:lnTo>
                  <a:lnTo>
                    <a:pt x="3216" y="514"/>
                  </a:lnTo>
                  <a:lnTo>
                    <a:pt x="3216" y="503"/>
                  </a:lnTo>
                  <a:lnTo>
                    <a:pt x="3228" y="503"/>
                  </a:lnTo>
                  <a:lnTo>
                    <a:pt x="3239" y="514"/>
                  </a:lnTo>
                  <a:lnTo>
                    <a:pt x="3251" y="514"/>
                  </a:lnTo>
                  <a:lnTo>
                    <a:pt x="3251" y="503"/>
                  </a:lnTo>
                  <a:lnTo>
                    <a:pt x="3262" y="514"/>
                  </a:lnTo>
                  <a:lnTo>
                    <a:pt x="3251" y="503"/>
                  </a:lnTo>
                  <a:lnTo>
                    <a:pt x="3262" y="503"/>
                  </a:lnTo>
                  <a:lnTo>
                    <a:pt x="3262" y="514"/>
                  </a:lnTo>
                  <a:lnTo>
                    <a:pt x="3274" y="514"/>
                  </a:lnTo>
                  <a:lnTo>
                    <a:pt x="3274" y="526"/>
                  </a:lnTo>
                  <a:lnTo>
                    <a:pt x="3274" y="514"/>
                  </a:lnTo>
                  <a:lnTo>
                    <a:pt x="3285" y="514"/>
                  </a:lnTo>
                  <a:lnTo>
                    <a:pt x="3297" y="526"/>
                  </a:lnTo>
                  <a:lnTo>
                    <a:pt x="3285" y="526"/>
                  </a:lnTo>
                  <a:lnTo>
                    <a:pt x="3285" y="538"/>
                  </a:lnTo>
                  <a:lnTo>
                    <a:pt x="3297" y="538"/>
                  </a:lnTo>
                  <a:lnTo>
                    <a:pt x="3297" y="549"/>
                  </a:lnTo>
                  <a:lnTo>
                    <a:pt x="3285" y="573"/>
                  </a:lnTo>
                  <a:lnTo>
                    <a:pt x="3274" y="596"/>
                  </a:lnTo>
                  <a:lnTo>
                    <a:pt x="3262" y="619"/>
                  </a:lnTo>
                  <a:lnTo>
                    <a:pt x="3274" y="631"/>
                  </a:lnTo>
                  <a:lnTo>
                    <a:pt x="3262" y="643"/>
                  </a:lnTo>
                  <a:lnTo>
                    <a:pt x="3262" y="666"/>
                  </a:lnTo>
                  <a:lnTo>
                    <a:pt x="3251" y="678"/>
                  </a:lnTo>
                  <a:lnTo>
                    <a:pt x="3239" y="678"/>
                  </a:lnTo>
                  <a:lnTo>
                    <a:pt x="3228" y="689"/>
                  </a:lnTo>
                  <a:lnTo>
                    <a:pt x="3216" y="689"/>
                  </a:lnTo>
                  <a:lnTo>
                    <a:pt x="3205" y="713"/>
                  </a:lnTo>
                  <a:lnTo>
                    <a:pt x="3205" y="724"/>
                  </a:lnTo>
                  <a:lnTo>
                    <a:pt x="3205" y="736"/>
                  </a:lnTo>
                  <a:lnTo>
                    <a:pt x="3205" y="724"/>
                  </a:lnTo>
                  <a:lnTo>
                    <a:pt x="3193" y="736"/>
                  </a:lnTo>
                  <a:lnTo>
                    <a:pt x="3193" y="748"/>
                  </a:lnTo>
                  <a:lnTo>
                    <a:pt x="3182" y="748"/>
                  </a:lnTo>
                  <a:lnTo>
                    <a:pt x="3182" y="759"/>
                  </a:lnTo>
                  <a:lnTo>
                    <a:pt x="3170" y="759"/>
                  </a:lnTo>
                  <a:lnTo>
                    <a:pt x="3159" y="759"/>
                  </a:lnTo>
                  <a:lnTo>
                    <a:pt x="3147" y="771"/>
                  </a:lnTo>
                  <a:lnTo>
                    <a:pt x="3147" y="759"/>
                  </a:lnTo>
                  <a:lnTo>
                    <a:pt x="3124" y="748"/>
                  </a:lnTo>
                  <a:lnTo>
                    <a:pt x="3112" y="759"/>
                  </a:lnTo>
                  <a:lnTo>
                    <a:pt x="3101" y="748"/>
                  </a:lnTo>
                  <a:lnTo>
                    <a:pt x="3089" y="748"/>
                  </a:lnTo>
                  <a:lnTo>
                    <a:pt x="3078" y="759"/>
                  </a:lnTo>
                  <a:lnTo>
                    <a:pt x="3089" y="771"/>
                  </a:lnTo>
                  <a:lnTo>
                    <a:pt x="3078" y="783"/>
                  </a:lnTo>
                  <a:lnTo>
                    <a:pt x="3089" y="794"/>
                  </a:lnTo>
                  <a:lnTo>
                    <a:pt x="3089" y="806"/>
                  </a:lnTo>
                  <a:lnTo>
                    <a:pt x="3078" y="794"/>
                  </a:lnTo>
                  <a:lnTo>
                    <a:pt x="3078" y="806"/>
                  </a:lnTo>
                  <a:lnTo>
                    <a:pt x="3066" y="818"/>
                  </a:lnTo>
                  <a:lnTo>
                    <a:pt x="3066" y="829"/>
                  </a:lnTo>
                  <a:lnTo>
                    <a:pt x="3078" y="829"/>
                  </a:lnTo>
                  <a:lnTo>
                    <a:pt x="3078" y="841"/>
                  </a:lnTo>
                  <a:lnTo>
                    <a:pt x="3089" y="853"/>
                  </a:lnTo>
                  <a:lnTo>
                    <a:pt x="3101" y="865"/>
                  </a:lnTo>
                  <a:lnTo>
                    <a:pt x="3112" y="853"/>
                  </a:lnTo>
                  <a:lnTo>
                    <a:pt x="3124" y="841"/>
                  </a:lnTo>
                  <a:lnTo>
                    <a:pt x="3136" y="841"/>
                  </a:lnTo>
                  <a:lnTo>
                    <a:pt x="3136" y="853"/>
                  </a:lnTo>
                  <a:lnTo>
                    <a:pt x="3147" y="865"/>
                  </a:lnTo>
                  <a:lnTo>
                    <a:pt x="3136" y="888"/>
                  </a:lnTo>
                  <a:lnTo>
                    <a:pt x="3136" y="900"/>
                  </a:lnTo>
                  <a:lnTo>
                    <a:pt x="3136" y="911"/>
                  </a:lnTo>
                  <a:lnTo>
                    <a:pt x="3136" y="923"/>
                  </a:lnTo>
                  <a:lnTo>
                    <a:pt x="3136" y="946"/>
                  </a:lnTo>
                  <a:lnTo>
                    <a:pt x="3147" y="946"/>
                  </a:lnTo>
                  <a:lnTo>
                    <a:pt x="3159" y="958"/>
                  </a:lnTo>
                  <a:lnTo>
                    <a:pt x="3159" y="981"/>
                  </a:lnTo>
                  <a:lnTo>
                    <a:pt x="3170" y="981"/>
                  </a:lnTo>
                  <a:lnTo>
                    <a:pt x="3170" y="1005"/>
                  </a:lnTo>
                  <a:lnTo>
                    <a:pt x="3182" y="1005"/>
                  </a:lnTo>
                  <a:lnTo>
                    <a:pt x="3193" y="1016"/>
                  </a:lnTo>
                  <a:lnTo>
                    <a:pt x="3205" y="1016"/>
                  </a:lnTo>
                  <a:lnTo>
                    <a:pt x="3216" y="1005"/>
                  </a:lnTo>
                  <a:lnTo>
                    <a:pt x="3228" y="1005"/>
                  </a:lnTo>
                  <a:lnTo>
                    <a:pt x="3228" y="1016"/>
                  </a:lnTo>
                  <a:lnTo>
                    <a:pt x="3228" y="1040"/>
                  </a:lnTo>
                  <a:lnTo>
                    <a:pt x="3216" y="1051"/>
                  </a:lnTo>
                  <a:lnTo>
                    <a:pt x="3216" y="1063"/>
                  </a:lnTo>
                  <a:lnTo>
                    <a:pt x="3216" y="1075"/>
                  </a:lnTo>
                  <a:lnTo>
                    <a:pt x="3216" y="1110"/>
                  </a:lnTo>
                  <a:lnTo>
                    <a:pt x="3228" y="1121"/>
                  </a:lnTo>
                  <a:lnTo>
                    <a:pt x="3239" y="1133"/>
                  </a:lnTo>
                  <a:lnTo>
                    <a:pt x="3239" y="1145"/>
                  </a:lnTo>
                  <a:lnTo>
                    <a:pt x="3251" y="1156"/>
                  </a:lnTo>
                  <a:lnTo>
                    <a:pt x="3262" y="1156"/>
                  </a:lnTo>
                  <a:lnTo>
                    <a:pt x="3285" y="1191"/>
                  </a:lnTo>
                  <a:lnTo>
                    <a:pt x="3285" y="1180"/>
                  </a:lnTo>
                  <a:lnTo>
                    <a:pt x="3285" y="1168"/>
                  </a:lnTo>
                  <a:lnTo>
                    <a:pt x="3297" y="1168"/>
                  </a:lnTo>
                  <a:lnTo>
                    <a:pt x="3308" y="1203"/>
                  </a:lnTo>
                  <a:lnTo>
                    <a:pt x="3320" y="1203"/>
                  </a:lnTo>
                  <a:lnTo>
                    <a:pt x="3332" y="1215"/>
                  </a:lnTo>
                  <a:lnTo>
                    <a:pt x="3355" y="1203"/>
                  </a:lnTo>
                  <a:lnTo>
                    <a:pt x="3355" y="1227"/>
                  </a:lnTo>
                  <a:lnTo>
                    <a:pt x="3355" y="1238"/>
                  </a:lnTo>
                  <a:lnTo>
                    <a:pt x="3343" y="1262"/>
                  </a:lnTo>
                  <a:lnTo>
                    <a:pt x="3332" y="1285"/>
                  </a:lnTo>
                  <a:lnTo>
                    <a:pt x="3343" y="1320"/>
                  </a:lnTo>
                  <a:lnTo>
                    <a:pt x="3355" y="1320"/>
                  </a:lnTo>
                  <a:lnTo>
                    <a:pt x="3366" y="1332"/>
                  </a:lnTo>
                  <a:lnTo>
                    <a:pt x="3366" y="1343"/>
                  </a:lnTo>
                  <a:lnTo>
                    <a:pt x="3389" y="1355"/>
                  </a:lnTo>
                  <a:lnTo>
                    <a:pt x="3389" y="1343"/>
                  </a:lnTo>
                  <a:lnTo>
                    <a:pt x="3401" y="1332"/>
                  </a:lnTo>
                  <a:lnTo>
                    <a:pt x="3412" y="1332"/>
                  </a:lnTo>
                  <a:lnTo>
                    <a:pt x="3424" y="1320"/>
                  </a:lnTo>
                  <a:lnTo>
                    <a:pt x="3435" y="1320"/>
                  </a:lnTo>
                  <a:lnTo>
                    <a:pt x="3447" y="1308"/>
                  </a:lnTo>
                  <a:lnTo>
                    <a:pt x="3458" y="1308"/>
                  </a:lnTo>
                  <a:lnTo>
                    <a:pt x="3470" y="1308"/>
                  </a:lnTo>
                  <a:lnTo>
                    <a:pt x="3470" y="1297"/>
                  </a:lnTo>
                  <a:lnTo>
                    <a:pt x="3470" y="1285"/>
                  </a:lnTo>
                  <a:lnTo>
                    <a:pt x="3481" y="1273"/>
                  </a:lnTo>
                  <a:lnTo>
                    <a:pt x="3481" y="1250"/>
                  </a:lnTo>
                  <a:lnTo>
                    <a:pt x="3493" y="1250"/>
                  </a:lnTo>
                  <a:lnTo>
                    <a:pt x="3493" y="1238"/>
                  </a:lnTo>
                  <a:lnTo>
                    <a:pt x="3493" y="1262"/>
                  </a:lnTo>
                  <a:lnTo>
                    <a:pt x="3504" y="1262"/>
                  </a:lnTo>
                  <a:lnTo>
                    <a:pt x="3516" y="1285"/>
                  </a:lnTo>
                  <a:lnTo>
                    <a:pt x="3527" y="1285"/>
                  </a:lnTo>
                  <a:lnTo>
                    <a:pt x="3539" y="1297"/>
                  </a:lnTo>
                  <a:lnTo>
                    <a:pt x="3539" y="1308"/>
                  </a:lnTo>
                  <a:lnTo>
                    <a:pt x="3551" y="1320"/>
                  </a:lnTo>
                  <a:lnTo>
                    <a:pt x="3551" y="1332"/>
                  </a:lnTo>
                  <a:lnTo>
                    <a:pt x="3562" y="1343"/>
                  </a:lnTo>
                  <a:lnTo>
                    <a:pt x="3551" y="1343"/>
                  </a:lnTo>
                  <a:lnTo>
                    <a:pt x="3551" y="1355"/>
                  </a:lnTo>
                  <a:lnTo>
                    <a:pt x="3551" y="1367"/>
                  </a:lnTo>
                  <a:lnTo>
                    <a:pt x="3551" y="1378"/>
                  </a:lnTo>
                  <a:lnTo>
                    <a:pt x="3527" y="1390"/>
                  </a:lnTo>
                  <a:lnTo>
                    <a:pt x="3516" y="1402"/>
                  </a:lnTo>
                  <a:lnTo>
                    <a:pt x="3504" y="1402"/>
                  </a:lnTo>
                  <a:lnTo>
                    <a:pt x="3504" y="1413"/>
                  </a:lnTo>
                  <a:lnTo>
                    <a:pt x="3493" y="1413"/>
                  </a:lnTo>
                  <a:lnTo>
                    <a:pt x="3481" y="1437"/>
                  </a:lnTo>
                  <a:lnTo>
                    <a:pt x="3458" y="1437"/>
                  </a:lnTo>
                  <a:lnTo>
                    <a:pt x="3447" y="1437"/>
                  </a:lnTo>
                  <a:lnTo>
                    <a:pt x="3435" y="1448"/>
                  </a:lnTo>
                  <a:lnTo>
                    <a:pt x="3424" y="1460"/>
                  </a:lnTo>
                  <a:lnTo>
                    <a:pt x="3412" y="1472"/>
                  </a:lnTo>
                  <a:lnTo>
                    <a:pt x="3401" y="1448"/>
                  </a:lnTo>
                  <a:lnTo>
                    <a:pt x="3389" y="1448"/>
                  </a:lnTo>
                  <a:lnTo>
                    <a:pt x="3389" y="1437"/>
                  </a:lnTo>
                  <a:lnTo>
                    <a:pt x="3378" y="1448"/>
                  </a:lnTo>
                  <a:lnTo>
                    <a:pt x="3378" y="1460"/>
                  </a:lnTo>
                  <a:lnTo>
                    <a:pt x="3366" y="1460"/>
                  </a:lnTo>
                  <a:lnTo>
                    <a:pt x="3366" y="1483"/>
                  </a:lnTo>
                  <a:lnTo>
                    <a:pt x="3355" y="1472"/>
                  </a:lnTo>
                  <a:lnTo>
                    <a:pt x="3355" y="1483"/>
                  </a:lnTo>
                  <a:lnTo>
                    <a:pt x="3355" y="1495"/>
                  </a:lnTo>
                  <a:lnTo>
                    <a:pt x="3343" y="1495"/>
                  </a:lnTo>
                  <a:lnTo>
                    <a:pt x="3343" y="1507"/>
                  </a:lnTo>
                  <a:lnTo>
                    <a:pt x="3343" y="1518"/>
                  </a:lnTo>
                  <a:lnTo>
                    <a:pt x="3343" y="1542"/>
                  </a:lnTo>
                  <a:lnTo>
                    <a:pt x="3332" y="1542"/>
                  </a:lnTo>
                  <a:lnTo>
                    <a:pt x="3332" y="1553"/>
                  </a:lnTo>
                  <a:lnTo>
                    <a:pt x="3332" y="1542"/>
                  </a:lnTo>
                  <a:lnTo>
                    <a:pt x="3320" y="1530"/>
                  </a:lnTo>
                  <a:lnTo>
                    <a:pt x="3308" y="1553"/>
                  </a:lnTo>
                  <a:lnTo>
                    <a:pt x="3297" y="1553"/>
                  </a:lnTo>
                  <a:lnTo>
                    <a:pt x="3297" y="1565"/>
                  </a:lnTo>
                  <a:lnTo>
                    <a:pt x="3308" y="1577"/>
                  </a:lnTo>
                  <a:lnTo>
                    <a:pt x="3308" y="1600"/>
                  </a:lnTo>
                  <a:lnTo>
                    <a:pt x="3320" y="1600"/>
                  </a:lnTo>
                  <a:lnTo>
                    <a:pt x="3320" y="1612"/>
                  </a:lnTo>
                  <a:lnTo>
                    <a:pt x="3332" y="1612"/>
                  </a:lnTo>
                  <a:lnTo>
                    <a:pt x="3332" y="1624"/>
                  </a:lnTo>
                  <a:lnTo>
                    <a:pt x="3343" y="1635"/>
                  </a:lnTo>
                  <a:lnTo>
                    <a:pt x="3343" y="1624"/>
                  </a:lnTo>
                  <a:lnTo>
                    <a:pt x="3355" y="1624"/>
                  </a:lnTo>
                  <a:lnTo>
                    <a:pt x="3343" y="1612"/>
                  </a:lnTo>
                  <a:lnTo>
                    <a:pt x="3343" y="1600"/>
                  </a:lnTo>
                  <a:lnTo>
                    <a:pt x="3343" y="1588"/>
                  </a:lnTo>
                  <a:lnTo>
                    <a:pt x="3343" y="1577"/>
                  </a:lnTo>
                  <a:lnTo>
                    <a:pt x="3343" y="1565"/>
                  </a:lnTo>
                  <a:lnTo>
                    <a:pt x="3343" y="1553"/>
                  </a:lnTo>
                  <a:lnTo>
                    <a:pt x="3355" y="1553"/>
                  </a:lnTo>
                  <a:lnTo>
                    <a:pt x="3355" y="1542"/>
                  </a:lnTo>
                  <a:lnTo>
                    <a:pt x="3366" y="1553"/>
                  </a:lnTo>
                  <a:lnTo>
                    <a:pt x="3378" y="1588"/>
                  </a:lnTo>
                  <a:lnTo>
                    <a:pt x="3389" y="1600"/>
                  </a:lnTo>
                  <a:lnTo>
                    <a:pt x="3401" y="1612"/>
                  </a:lnTo>
                  <a:lnTo>
                    <a:pt x="3412" y="1635"/>
                  </a:lnTo>
                  <a:lnTo>
                    <a:pt x="3435" y="1635"/>
                  </a:lnTo>
                  <a:lnTo>
                    <a:pt x="3458" y="1635"/>
                  </a:lnTo>
                  <a:lnTo>
                    <a:pt x="3470" y="1635"/>
                  </a:lnTo>
                  <a:lnTo>
                    <a:pt x="3481" y="1647"/>
                  </a:lnTo>
                  <a:lnTo>
                    <a:pt x="3481" y="1659"/>
                  </a:lnTo>
                  <a:lnTo>
                    <a:pt x="3516" y="1705"/>
                  </a:lnTo>
                  <a:lnTo>
                    <a:pt x="3516" y="1740"/>
                  </a:lnTo>
                  <a:lnTo>
                    <a:pt x="3504" y="1764"/>
                  </a:lnTo>
                  <a:lnTo>
                    <a:pt x="3516" y="1787"/>
                  </a:lnTo>
                  <a:lnTo>
                    <a:pt x="3527" y="1787"/>
                  </a:lnTo>
                  <a:lnTo>
                    <a:pt x="3493" y="1787"/>
                  </a:lnTo>
                  <a:lnTo>
                    <a:pt x="3504" y="1799"/>
                  </a:lnTo>
                  <a:lnTo>
                    <a:pt x="3516" y="1822"/>
                  </a:lnTo>
                  <a:lnTo>
                    <a:pt x="3527" y="1834"/>
                  </a:lnTo>
                  <a:lnTo>
                    <a:pt x="3527" y="1857"/>
                  </a:lnTo>
                  <a:lnTo>
                    <a:pt x="3539" y="1880"/>
                  </a:lnTo>
                  <a:lnTo>
                    <a:pt x="3516" y="1869"/>
                  </a:lnTo>
                  <a:lnTo>
                    <a:pt x="3516" y="1857"/>
                  </a:lnTo>
                  <a:lnTo>
                    <a:pt x="3504" y="1857"/>
                  </a:lnTo>
                  <a:lnTo>
                    <a:pt x="3516" y="1857"/>
                  </a:lnTo>
                  <a:lnTo>
                    <a:pt x="3458" y="1869"/>
                  </a:lnTo>
                  <a:lnTo>
                    <a:pt x="3481" y="1915"/>
                  </a:lnTo>
                  <a:lnTo>
                    <a:pt x="3481" y="1939"/>
                  </a:lnTo>
                  <a:lnTo>
                    <a:pt x="3493" y="1950"/>
                  </a:lnTo>
                  <a:lnTo>
                    <a:pt x="3504" y="1950"/>
                  </a:lnTo>
                  <a:lnTo>
                    <a:pt x="3493" y="1962"/>
                  </a:lnTo>
                  <a:lnTo>
                    <a:pt x="3504" y="1962"/>
                  </a:lnTo>
                  <a:lnTo>
                    <a:pt x="3481" y="1974"/>
                  </a:lnTo>
                  <a:lnTo>
                    <a:pt x="3481" y="1986"/>
                  </a:lnTo>
                  <a:lnTo>
                    <a:pt x="3470" y="1997"/>
                  </a:lnTo>
                  <a:lnTo>
                    <a:pt x="3458" y="2009"/>
                  </a:lnTo>
                  <a:lnTo>
                    <a:pt x="3470" y="2021"/>
                  </a:lnTo>
                  <a:lnTo>
                    <a:pt x="3458" y="2032"/>
                  </a:lnTo>
                  <a:lnTo>
                    <a:pt x="3447" y="2044"/>
                  </a:lnTo>
                  <a:lnTo>
                    <a:pt x="3435" y="2056"/>
                  </a:lnTo>
                  <a:lnTo>
                    <a:pt x="3424" y="2056"/>
                  </a:lnTo>
                  <a:lnTo>
                    <a:pt x="3412" y="2067"/>
                  </a:lnTo>
                  <a:lnTo>
                    <a:pt x="3412" y="2079"/>
                  </a:lnTo>
                  <a:lnTo>
                    <a:pt x="3401" y="2091"/>
                  </a:lnTo>
                  <a:lnTo>
                    <a:pt x="3355" y="2126"/>
                  </a:lnTo>
                  <a:lnTo>
                    <a:pt x="3343" y="2126"/>
                  </a:lnTo>
                  <a:lnTo>
                    <a:pt x="3332" y="2091"/>
                  </a:lnTo>
                  <a:lnTo>
                    <a:pt x="3320" y="2091"/>
                  </a:lnTo>
                  <a:lnTo>
                    <a:pt x="3308" y="2102"/>
                  </a:lnTo>
                  <a:lnTo>
                    <a:pt x="3320" y="2114"/>
                  </a:lnTo>
                  <a:lnTo>
                    <a:pt x="3308" y="2126"/>
                  </a:lnTo>
                  <a:lnTo>
                    <a:pt x="3308" y="2137"/>
                  </a:lnTo>
                  <a:lnTo>
                    <a:pt x="3308" y="2149"/>
                  </a:lnTo>
                  <a:lnTo>
                    <a:pt x="3285" y="2161"/>
                  </a:lnTo>
                  <a:lnTo>
                    <a:pt x="3274" y="2149"/>
                  </a:lnTo>
                  <a:lnTo>
                    <a:pt x="3262" y="2149"/>
                  </a:lnTo>
                  <a:lnTo>
                    <a:pt x="3251" y="2149"/>
                  </a:lnTo>
                  <a:lnTo>
                    <a:pt x="3228" y="2172"/>
                  </a:lnTo>
                  <a:lnTo>
                    <a:pt x="3239" y="2172"/>
                  </a:lnTo>
                  <a:lnTo>
                    <a:pt x="3228" y="2172"/>
                  </a:lnTo>
                  <a:lnTo>
                    <a:pt x="3216" y="2172"/>
                  </a:lnTo>
                  <a:lnTo>
                    <a:pt x="3205" y="2196"/>
                  </a:lnTo>
                  <a:lnTo>
                    <a:pt x="3193" y="2207"/>
                  </a:lnTo>
                  <a:lnTo>
                    <a:pt x="3216" y="2231"/>
                  </a:lnTo>
                  <a:lnTo>
                    <a:pt x="3216" y="2242"/>
                  </a:lnTo>
                  <a:lnTo>
                    <a:pt x="3228" y="2254"/>
                  </a:lnTo>
                  <a:lnTo>
                    <a:pt x="3228" y="2266"/>
                  </a:lnTo>
                  <a:lnTo>
                    <a:pt x="3239" y="2266"/>
                  </a:lnTo>
                  <a:lnTo>
                    <a:pt x="3228" y="2277"/>
                  </a:lnTo>
                  <a:lnTo>
                    <a:pt x="3239" y="2277"/>
                  </a:lnTo>
                  <a:lnTo>
                    <a:pt x="3228" y="2289"/>
                  </a:lnTo>
                  <a:lnTo>
                    <a:pt x="3239" y="2301"/>
                  </a:lnTo>
                  <a:lnTo>
                    <a:pt x="3251" y="2312"/>
                  </a:lnTo>
                  <a:lnTo>
                    <a:pt x="3239" y="2312"/>
                  </a:lnTo>
                  <a:lnTo>
                    <a:pt x="3228" y="2301"/>
                  </a:lnTo>
                  <a:lnTo>
                    <a:pt x="3228" y="2312"/>
                  </a:lnTo>
                  <a:lnTo>
                    <a:pt x="3216" y="2312"/>
                  </a:lnTo>
                  <a:lnTo>
                    <a:pt x="3205" y="2324"/>
                  </a:lnTo>
                  <a:lnTo>
                    <a:pt x="3193" y="2324"/>
                  </a:lnTo>
                  <a:lnTo>
                    <a:pt x="3182" y="2336"/>
                  </a:lnTo>
                  <a:lnTo>
                    <a:pt x="3193" y="2348"/>
                  </a:lnTo>
                  <a:lnTo>
                    <a:pt x="3182" y="2371"/>
                  </a:lnTo>
                  <a:lnTo>
                    <a:pt x="3193" y="2383"/>
                  </a:lnTo>
                  <a:lnTo>
                    <a:pt x="3182" y="2394"/>
                  </a:lnTo>
                  <a:lnTo>
                    <a:pt x="3193" y="2418"/>
                  </a:lnTo>
                  <a:lnTo>
                    <a:pt x="3205" y="2418"/>
                  </a:lnTo>
                  <a:lnTo>
                    <a:pt x="3205" y="2429"/>
                  </a:lnTo>
                  <a:lnTo>
                    <a:pt x="3182" y="2441"/>
                  </a:lnTo>
                  <a:lnTo>
                    <a:pt x="3170" y="2453"/>
                  </a:lnTo>
                  <a:lnTo>
                    <a:pt x="3170" y="2464"/>
                  </a:lnTo>
                  <a:lnTo>
                    <a:pt x="3159" y="2488"/>
                  </a:lnTo>
                  <a:lnTo>
                    <a:pt x="3147" y="2476"/>
                  </a:lnTo>
                  <a:lnTo>
                    <a:pt x="3159" y="2488"/>
                  </a:lnTo>
                  <a:lnTo>
                    <a:pt x="3147" y="2511"/>
                  </a:lnTo>
                  <a:lnTo>
                    <a:pt x="3159" y="2511"/>
                  </a:lnTo>
                  <a:lnTo>
                    <a:pt x="3159" y="2534"/>
                  </a:lnTo>
                  <a:lnTo>
                    <a:pt x="3147" y="2546"/>
                  </a:lnTo>
                  <a:lnTo>
                    <a:pt x="3147" y="2558"/>
                  </a:lnTo>
                  <a:lnTo>
                    <a:pt x="3136" y="2569"/>
                  </a:lnTo>
                  <a:lnTo>
                    <a:pt x="3159" y="2569"/>
                  </a:lnTo>
                  <a:lnTo>
                    <a:pt x="3170" y="2569"/>
                  </a:lnTo>
                  <a:lnTo>
                    <a:pt x="3182" y="2569"/>
                  </a:lnTo>
                  <a:lnTo>
                    <a:pt x="3193" y="2581"/>
                  </a:lnTo>
                  <a:lnTo>
                    <a:pt x="3205" y="2593"/>
                  </a:lnTo>
                  <a:lnTo>
                    <a:pt x="3216" y="2593"/>
                  </a:lnTo>
                  <a:lnTo>
                    <a:pt x="3239" y="2581"/>
                  </a:lnTo>
                  <a:lnTo>
                    <a:pt x="3239" y="2593"/>
                  </a:lnTo>
                  <a:lnTo>
                    <a:pt x="3251" y="2593"/>
                  </a:lnTo>
                  <a:lnTo>
                    <a:pt x="3274" y="2604"/>
                  </a:lnTo>
                  <a:lnTo>
                    <a:pt x="3285" y="2604"/>
                  </a:lnTo>
                  <a:lnTo>
                    <a:pt x="3297" y="2569"/>
                  </a:lnTo>
                  <a:lnTo>
                    <a:pt x="3297" y="2558"/>
                  </a:lnTo>
                  <a:lnTo>
                    <a:pt x="3343" y="2558"/>
                  </a:lnTo>
                  <a:lnTo>
                    <a:pt x="3355" y="2558"/>
                  </a:lnTo>
                  <a:lnTo>
                    <a:pt x="3366" y="2581"/>
                  </a:lnTo>
                  <a:lnTo>
                    <a:pt x="3378" y="2581"/>
                  </a:lnTo>
                  <a:lnTo>
                    <a:pt x="3389" y="2593"/>
                  </a:lnTo>
                  <a:lnTo>
                    <a:pt x="3424" y="2604"/>
                  </a:lnTo>
                  <a:lnTo>
                    <a:pt x="3447" y="2628"/>
                  </a:lnTo>
                  <a:lnTo>
                    <a:pt x="3458" y="2628"/>
                  </a:lnTo>
                  <a:lnTo>
                    <a:pt x="3470" y="2628"/>
                  </a:lnTo>
                  <a:lnTo>
                    <a:pt x="3481" y="2616"/>
                  </a:lnTo>
                  <a:lnTo>
                    <a:pt x="3493" y="2616"/>
                  </a:lnTo>
                  <a:lnTo>
                    <a:pt x="3493" y="2628"/>
                  </a:lnTo>
                  <a:lnTo>
                    <a:pt x="3504" y="2639"/>
                  </a:lnTo>
                  <a:lnTo>
                    <a:pt x="3504" y="2651"/>
                  </a:lnTo>
                  <a:lnTo>
                    <a:pt x="3516" y="2663"/>
                  </a:lnTo>
                  <a:lnTo>
                    <a:pt x="3516" y="2686"/>
                  </a:lnTo>
                  <a:lnTo>
                    <a:pt x="3493" y="2698"/>
                  </a:lnTo>
                  <a:lnTo>
                    <a:pt x="3493" y="2721"/>
                  </a:lnTo>
                  <a:lnTo>
                    <a:pt x="3493" y="2733"/>
                  </a:lnTo>
                  <a:lnTo>
                    <a:pt x="3504" y="2745"/>
                  </a:lnTo>
                  <a:lnTo>
                    <a:pt x="3493" y="2745"/>
                  </a:lnTo>
                  <a:lnTo>
                    <a:pt x="3493" y="2756"/>
                  </a:lnTo>
                  <a:lnTo>
                    <a:pt x="3481" y="2768"/>
                  </a:lnTo>
                  <a:lnTo>
                    <a:pt x="3481" y="2780"/>
                  </a:lnTo>
                  <a:lnTo>
                    <a:pt x="3470" y="2780"/>
                  </a:lnTo>
                  <a:lnTo>
                    <a:pt x="3458" y="2791"/>
                  </a:lnTo>
                  <a:lnTo>
                    <a:pt x="3470" y="2803"/>
                  </a:lnTo>
                  <a:lnTo>
                    <a:pt x="3493" y="2815"/>
                  </a:lnTo>
                  <a:lnTo>
                    <a:pt x="3493" y="2826"/>
                  </a:lnTo>
                  <a:lnTo>
                    <a:pt x="3504" y="2826"/>
                  </a:lnTo>
                  <a:lnTo>
                    <a:pt x="3516" y="2826"/>
                  </a:lnTo>
                  <a:lnTo>
                    <a:pt x="3516" y="2838"/>
                  </a:lnTo>
                  <a:lnTo>
                    <a:pt x="3527" y="2838"/>
                  </a:lnTo>
                  <a:lnTo>
                    <a:pt x="3539" y="2838"/>
                  </a:lnTo>
                  <a:lnTo>
                    <a:pt x="3562" y="2850"/>
                  </a:lnTo>
                  <a:lnTo>
                    <a:pt x="3562" y="2861"/>
                  </a:lnTo>
                  <a:lnTo>
                    <a:pt x="3562" y="2873"/>
                  </a:lnTo>
                  <a:lnTo>
                    <a:pt x="3585" y="2873"/>
                  </a:lnTo>
                  <a:lnTo>
                    <a:pt x="3597" y="2873"/>
                  </a:lnTo>
                  <a:lnTo>
                    <a:pt x="3608" y="2885"/>
                  </a:lnTo>
                  <a:lnTo>
                    <a:pt x="3608" y="2908"/>
                  </a:lnTo>
                  <a:lnTo>
                    <a:pt x="3608" y="2920"/>
                  </a:lnTo>
                  <a:lnTo>
                    <a:pt x="3597" y="2943"/>
                  </a:lnTo>
                  <a:lnTo>
                    <a:pt x="3608" y="2955"/>
                  </a:lnTo>
                  <a:lnTo>
                    <a:pt x="3608" y="2966"/>
                  </a:lnTo>
                  <a:lnTo>
                    <a:pt x="3597" y="2955"/>
                  </a:lnTo>
                  <a:lnTo>
                    <a:pt x="3608" y="2966"/>
                  </a:lnTo>
                  <a:lnTo>
                    <a:pt x="3608" y="2978"/>
                  </a:lnTo>
                  <a:lnTo>
                    <a:pt x="3597" y="2990"/>
                  </a:lnTo>
                  <a:lnTo>
                    <a:pt x="3597" y="3001"/>
                  </a:lnTo>
                  <a:lnTo>
                    <a:pt x="3585" y="3025"/>
                  </a:lnTo>
                  <a:lnTo>
                    <a:pt x="3574" y="3036"/>
                  </a:lnTo>
                  <a:lnTo>
                    <a:pt x="3562" y="3060"/>
                  </a:lnTo>
                  <a:lnTo>
                    <a:pt x="3562" y="3083"/>
                  </a:lnTo>
                  <a:lnTo>
                    <a:pt x="3551" y="3083"/>
                  </a:lnTo>
                  <a:lnTo>
                    <a:pt x="3551" y="3095"/>
                  </a:lnTo>
                  <a:lnTo>
                    <a:pt x="3539" y="3083"/>
                  </a:lnTo>
                  <a:lnTo>
                    <a:pt x="3527" y="3095"/>
                  </a:lnTo>
                  <a:lnTo>
                    <a:pt x="3527" y="3083"/>
                  </a:lnTo>
                  <a:lnTo>
                    <a:pt x="3516" y="3095"/>
                  </a:lnTo>
                  <a:lnTo>
                    <a:pt x="3516" y="3106"/>
                  </a:lnTo>
                  <a:lnTo>
                    <a:pt x="3504" y="3118"/>
                  </a:lnTo>
                  <a:lnTo>
                    <a:pt x="3504" y="3130"/>
                  </a:lnTo>
                  <a:lnTo>
                    <a:pt x="3516" y="3142"/>
                  </a:lnTo>
                  <a:lnTo>
                    <a:pt x="3516" y="3165"/>
                  </a:lnTo>
                  <a:lnTo>
                    <a:pt x="3527" y="3165"/>
                  </a:lnTo>
                  <a:lnTo>
                    <a:pt x="3516" y="3177"/>
                  </a:lnTo>
                  <a:lnTo>
                    <a:pt x="3504" y="3153"/>
                  </a:lnTo>
                  <a:lnTo>
                    <a:pt x="3481" y="3153"/>
                  </a:lnTo>
                  <a:lnTo>
                    <a:pt x="3458" y="3142"/>
                  </a:lnTo>
                  <a:lnTo>
                    <a:pt x="3447" y="3142"/>
                  </a:lnTo>
                  <a:lnTo>
                    <a:pt x="3424" y="3142"/>
                  </a:lnTo>
                  <a:lnTo>
                    <a:pt x="3412" y="3142"/>
                  </a:lnTo>
                  <a:lnTo>
                    <a:pt x="3401" y="3142"/>
                  </a:lnTo>
                  <a:lnTo>
                    <a:pt x="3378" y="3165"/>
                  </a:lnTo>
                  <a:lnTo>
                    <a:pt x="3366" y="3177"/>
                  </a:lnTo>
                  <a:lnTo>
                    <a:pt x="3378" y="3188"/>
                  </a:lnTo>
                  <a:lnTo>
                    <a:pt x="3355" y="3212"/>
                  </a:lnTo>
                  <a:lnTo>
                    <a:pt x="3343" y="3212"/>
                  </a:lnTo>
                  <a:lnTo>
                    <a:pt x="3308" y="3235"/>
                  </a:lnTo>
                  <a:lnTo>
                    <a:pt x="3297" y="3235"/>
                  </a:lnTo>
                  <a:lnTo>
                    <a:pt x="3297" y="3247"/>
                  </a:lnTo>
                  <a:lnTo>
                    <a:pt x="3285" y="3293"/>
                  </a:lnTo>
                  <a:lnTo>
                    <a:pt x="3285" y="3305"/>
                  </a:lnTo>
                  <a:lnTo>
                    <a:pt x="3274" y="3328"/>
                  </a:lnTo>
                  <a:lnTo>
                    <a:pt x="3262" y="3328"/>
                  </a:lnTo>
                  <a:lnTo>
                    <a:pt x="3251" y="3328"/>
                  </a:lnTo>
                  <a:lnTo>
                    <a:pt x="3239" y="3328"/>
                  </a:lnTo>
                  <a:lnTo>
                    <a:pt x="3228" y="3328"/>
                  </a:lnTo>
                  <a:lnTo>
                    <a:pt x="3228" y="3340"/>
                  </a:lnTo>
                  <a:lnTo>
                    <a:pt x="3228" y="3352"/>
                  </a:lnTo>
                  <a:lnTo>
                    <a:pt x="3216" y="3352"/>
                  </a:lnTo>
                  <a:lnTo>
                    <a:pt x="3228" y="3352"/>
                  </a:lnTo>
                  <a:lnTo>
                    <a:pt x="3228" y="3363"/>
                  </a:lnTo>
                  <a:lnTo>
                    <a:pt x="3216" y="3363"/>
                  </a:lnTo>
                  <a:lnTo>
                    <a:pt x="3216" y="3375"/>
                  </a:lnTo>
                  <a:lnTo>
                    <a:pt x="3205" y="3375"/>
                  </a:lnTo>
                  <a:lnTo>
                    <a:pt x="3205" y="3387"/>
                  </a:lnTo>
                  <a:lnTo>
                    <a:pt x="3205" y="3398"/>
                  </a:lnTo>
                  <a:lnTo>
                    <a:pt x="3205" y="3410"/>
                  </a:lnTo>
                  <a:lnTo>
                    <a:pt x="3193" y="3410"/>
                  </a:lnTo>
                  <a:lnTo>
                    <a:pt x="3182" y="3410"/>
                  </a:lnTo>
                  <a:lnTo>
                    <a:pt x="3159" y="3422"/>
                  </a:lnTo>
                  <a:lnTo>
                    <a:pt x="3159" y="3433"/>
                  </a:lnTo>
                  <a:lnTo>
                    <a:pt x="3159" y="3445"/>
                  </a:lnTo>
                  <a:lnTo>
                    <a:pt x="3170" y="3457"/>
                  </a:lnTo>
                  <a:lnTo>
                    <a:pt x="3182" y="3468"/>
                  </a:lnTo>
                  <a:lnTo>
                    <a:pt x="3205" y="3468"/>
                  </a:lnTo>
                  <a:lnTo>
                    <a:pt x="3239" y="3468"/>
                  </a:lnTo>
                  <a:lnTo>
                    <a:pt x="3239" y="3504"/>
                  </a:lnTo>
                  <a:lnTo>
                    <a:pt x="3251" y="3515"/>
                  </a:lnTo>
                  <a:lnTo>
                    <a:pt x="3262" y="3527"/>
                  </a:lnTo>
                  <a:lnTo>
                    <a:pt x="3251" y="3527"/>
                  </a:lnTo>
                  <a:lnTo>
                    <a:pt x="3239" y="3550"/>
                  </a:lnTo>
                  <a:lnTo>
                    <a:pt x="3228" y="3562"/>
                  </a:lnTo>
                  <a:lnTo>
                    <a:pt x="3228" y="3574"/>
                  </a:lnTo>
                  <a:lnTo>
                    <a:pt x="3216" y="3585"/>
                  </a:lnTo>
                  <a:lnTo>
                    <a:pt x="3216" y="3597"/>
                  </a:lnTo>
                  <a:lnTo>
                    <a:pt x="3205" y="3597"/>
                  </a:lnTo>
                  <a:lnTo>
                    <a:pt x="3205" y="3609"/>
                  </a:lnTo>
                  <a:lnTo>
                    <a:pt x="3216" y="3632"/>
                  </a:lnTo>
                  <a:lnTo>
                    <a:pt x="3205" y="3644"/>
                  </a:lnTo>
                  <a:lnTo>
                    <a:pt x="3193" y="3644"/>
                  </a:lnTo>
                  <a:lnTo>
                    <a:pt x="3182" y="3667"/>
                  </a:lnTo>
                  <a:lnTo>
                    <a:pt x="3170" y="3667"/>
                  </a:lnTo>
                  <a:lnTo>
                    <a:pt x="3136" y="3667"/>
                  </a:lnTo>
                  <a:lnTo>
                    <a:pt x="3136" y="3655"/>
                  </a:lnTo>
                  <a:lnTo>
                    <a:pt x="3124" y="3655"/>
                  </a:lnTo>
                  <a:lnTo>
                    <a:pt x="3124" y="3667"/>
                  </a:lnTo>
                  <a:lnTo>
                    <a:pt x="3112" y="3667"/>
                  </a:lnTo>
                  <a:lnTo>
                    <a:pt x="3101" y="3667"/>
                  </a:lnTo>
                  <a:lnTo>
                    <a:pt x="3078" y="3667"/>
                  </a:lnTo>
                  <a:lnTo>
                    <a:pt x="3078" y="3644"/>
                  </a:lnTo>
                  <a:lnTo>
                    <a:pt x="3066" y="3620"/>
                  </a:lnTo>
                  <a:lnTo>
                    <a:pt x="3032" y="3597"/>
                  </a:lnTo>
                  <a:lnTo>
                    <a:pt x="3020" y="3597"/>
                  </a:lnTo>
                  <a:lnTo>
                    <a:pt x="3009" y="3585"/>
                  </a:lnTo>
                  <a:lnTo>
                    <a:pt x="2997" y="3585"/>
                  </a:lnTo>
                  <a:lnTo>
                    <a:pt x="2974" y="3585"/>
                  </a:lnTo>
                  <a:lnTo>
                    <a:pt x="2974" y="3609"/>
                  </a:lnTo>
                  <a:lnTo>
                    <a:pt x="2963" y="3609"/>
                  </a:lnTo>
                  <a:lnTo>
                    <a:pt x="2940" y="3597"/>
                  </a:lnTo>
                  <a:lnTo>
                    <a:pt x="2928" y="3620"/>
                  </a:lnTo>
                  <a:lnTo>
                    <a:pt x="2928" y="3632"/>
                  </a:lnTo>
                  <a:lnTo>
                    <a:pt x="2928" y="3644"/>
                  </a:lnTo>
                  <a:lnTo>
                    <a:pt x="2928" y="3655"/>
                  </a:lnTo>
                  <a:lnTo>
                    <a:pt x="2917" y="3667"/>
                  </a:lnTo>
                  <a:lnTo>
                    <a:pt x="2928" y="3667"/>
                  </a:lnTo>
                  <a:lnTo>
                    <a:pt x="2917" y="3679"/>
                  </a:lnTo>
                  <a:lnTo>
                    <a:pt x="2928" y="3679"/>
                  </a:lnTo>
                  <a:lnTo>
                    <a:pt x="2928" y="3690"/>
                  </a:lnTo>
                  <a:lnTo>
                    <a:pt x="2940" y="3714"/>
                  </a:lnTo>
                  <a:lnTo>
                    <a:pt x="2928" y="3714"/>
                  </a:lnTo>
                  <a:lnTo>
                    <a:pt x="2940" y="3725"/>
                  </a:lnTo>
                  <a:lnTo>
                    <a:pt x="2928" y="3737"/>
                  </a:lnTo>
                  <a:lnTo>
                    <a:pt x="2928" y="3749"/>
                  </a:lnTo>
                  <a:lnTo>
                    <a:pt x="2917" y="3749"/>
                  </a:lnTo>
                  <a:lnTo>
                    <a:pt x="2917" y="3760"/>
                  </a:lnTo>
                  <a:lnTo>
                    <a:pt x="2905" y="3795"/>
                  </a:lnTo>
                  <a:lnTo>
                    <a:pt x="2893" y="3795"/>
                  </a:lnTo>
                  <a:lnTo>
                    <a:pt x="2882" y="3795"/>
                  </a:lnTo>
                  <a:lnTo>
                    <a:pt x="2870" y="3807"/>
                  </a:lnTo>
                  <a:lnTo>
                    <a:pt x="2847" y="3819"/>
                  </a:lnTo>
                  <a:lnTo>
                    <a:pt x="2836" y="3819"/>
                  </a:lnTo>
                  <a:lnTo>
                    <a:pt x="2813" y="3819"/>
                  </a:lnTo>
                  <a:lnTo>
                    <a:pt x="2790" y="3830"/>
                  </a:lnTo>
                  <a:lnTo>
                    <a:pt x="2778" y="3842"/>
                  </a:lnTo>
                  <a:lnTo>
                    <a:pt x="2744" y="3842"/>
                  </a:lnTo>
                  <a:lnTo>
                    <a:pt x="2732" y="3854"/>
                  </a:lnTo>
                  <a:lnTo>
                    <a:pt x="2721" y="3865"/>
                  </a:lnTo>
                  <a:lnTo>
                    <a:pt x="2721" y="3854"/>
                  </a:lnTo>
                  <a:lnTo>
                    <a:pt x="2698" y="3854"/>
                  </a:lnTo>
                  <a:lnTo>
                    <a:pt x="2686" y="3854"/>
                  </a:lnTo>
                  <a:lnTo>
                    <a:pt x="2663" y="3865"/>
                  </a:lnTo>
                  <a:lnTo>
                    <a:pt x="2651" y="3842"/>
                  </a:lnTo>
                  <a:lnTo>
                    <a:pt x="2617" y="3854"/>
                  </a:lnTo>
                  <a:lnTo>
                    <a:pt x="2617" y="3865"/>
                  </a:lnTo>
                  <a:lnTo>
                    <a:pt x="2605" y="3877"/>
                  </a:lnTo>
                  <a:lnTo>
                    <a:pt x="2605" y="3889"/>
                  </a:lnTo>
                  <a:lnTo>
                    <a:pt x="2594" y="3889"/>
                  </a:lnTo>
                  <a:lnTo>
                    <a:pt x="2594" y="3901"/>
                  </a:lnTo>
                  <a:lnTo>
                    <a:pt x="2582" y="3912"/>
                  </a:lnTo>
                  <a:lnTo>
                    <a:pt x="2571" y="3912"/>
                  </a:lnTo>
                  <a:lnTo>
                    <a:pt x="2559" y="3924"/>
                  </a:lnTo>
                  <a:lnTo>
                    <a:pt x="2559" y="3912"/>
                  </a:lnTo>
                  <a:lnTo>
                    <a:pt x="2571" y="3901"/>
                  </a:lnTo>
                  <a:lnTo>
                    <a:pt x="2559" y="3889"/>
                  </a:lnTo>
                  <a:lnTo>
                    <a:pt x="2571" y="3877"/>
                  </a:lnTo>
                  <a:lnTo>
                    <a:pt x="2559" y="3877"/>
                  </a:lnTo>
                  <a:lnTo>
                    <a:pt x="2536" y="3854"/>
                  </a:lnTo>
                  <a:lnTo>
                    <a:pt x="2536" y="3842"/>
                  </a:lnTo>
                  <a:lnTo>
                    <a:pt x="2536" y="3830"/>
                  </a:lnTo>
                  <a:lnTo>
                    <a:pt x="2536" y="3819"/>
                  </a:lnTo>
                  <a:lnTo>
                    <a:pt x="2525" y="3807"/>
                  </a:lnTo>
                  <a:lnTo>
                    <a:pt x="2513" y="3807"/>
                  </a:lnTo>
                  <a:lnTo>
                    <a:pt x="2502" y="3807"/>
                  </a:lnTo>
                  <a:lnTo>
                    <a:pt x="2478" y="3807"/>
                  </a:lnTo>
                  <a:lnTo>
                    <a:pt x="2478" y="3795"/>
                  </a:lnTo>
                  <a:lnTo>
                    <a:pt x="2455" y="3795"/>
                  </a:lnTo>
                  <a:lnTo>
                    <a:pt x="2444" y="3795"/>
                  </a:lnTo>
                  <a:lnTo>
                    <a:pt x="2444" y="3807"/>
                  </a:lnTo>
                  <a:lnTo>
                    <a:pt x="2444" y="3819"/>
                  </a:lnTo>
                  <a:lnTo>
                    <a:pt x="2455" y="3830"/>
                  </a:lnTo>
                  <a:lnTo>
                    <a:pt x="2432" y="3842"/>
                  </a:lnTo>
                  <a:lnTo>
                    <a:pt x="2398" y="3854"/>
                  </a:lnTo>
                  <a:lnTo>
                    <a:pt x="2386" y="3854"/>
                  </a:lnTo>
                  <a:lnTo>
                    <a:pt x="2386" y="3865"/>
                  </a:lnTo>
                  <a:lnTo>
                    <a:pt x="2375" y="3854"/>
                  </a:lnTo>
                  <a:lnTo>
                    <a:pt x="2352" y="3865"/>
                  </a:lnTo>
                  <a:lnTo>
                    <a:pt x="2317" y="3854"/>
                  </a:lnTo>
                  <a:lnTo>
                    <a:pt x="2294" y="3865"/>
                  </a:lnTo>
                  <a:lnTo>
                    <a:pt x="2294" y="3854"/>
                  </a:lnTo>
                  <a:lnTo>
                    <a:pt x="2294" y="3830"/>
                  </a:lnTo>
                  <a:lnTo>
                    <a:pt x="2306" y="3830"/>
                  </a:lnTo>
                  <a:lnTo>
                    <a:pt x="2306" y="3819"/>
                  </a:lnTo>
                  <a:lnTo>
                    <a:pt x="2317" y="3807"/>
                  </a:lnTo>
                  <a:lnTo>
                    <a:pt x="2317" y="3795"/>
                  </a:lnTo>
                  <a:lnTo>
                    <a:pt x="2317" y="3784"/>
                  </a:lnTo>
                  <a:lnTo>
                    <a:pt x="2329" y="3784"/>
                  </a:lnTo>
                  <a:lnTo>
                    <a:pt x="2340" y="3772"/>
                  </a:lnTo>
                  <a:lnTo>
                    <a:pt x="2340" y="3760"/>
                  </a:lnTo>
                  <a:lnTo>
                    <a:pt x="2329" y="3772"/>
                  </a:lnTo>
                  <a:lnTo>
                    <a:pt x="2329" y="3760"/>
                  </a:lnTo>
                  <a:lnTo>
                    <a:pt x="2306" y="3772"/>
                  </a:lnTo>
                  <a:lnTo>
                    <a:pt x="2294" y="3760"/>
                  </a:lnTo>
                  <a:lnTo>
                    <a:pt x="2283" y="3760"/>
                  </a:lnTo>
                  <a:lnTo>
                    <a:pt x="2271" y="3760"/>
                  </a:lnTo>
                  <a:lnTo>
                    <a:pt x="2236" y="3760"/>
                  </a:lnTo>
                  <a:lnTo>
                    <a:pt x="2225" y="3749"/>
                  </a:lnTo>
                  <a:lnTo>
                    <a:pt x="2213" y="3737"/>
                  </a:lnTo>
                  <a:lnTo>
                    <a:pt x="2202" y="3737"/>
                  </a:lnTo>
                  <a:lnTo>
                    <a:pt x="2190" y="3714"/>
                  </a:lnTo>
                  <a:lnTo>
                    <a:pt x="2179" y="3702"/>
                  </a:lnTo>
                  <a:lnTo>
                    <a:pt x="2167" y="3702"/>
                  </a:lnTo>
                  <a:lnTo>
                    <a:pt x="2121" y="3725"/>
                  </a:lnTo>
                  <a:lnTo>
                    <a:pt x="2110" y="3725"/>
                  </a:lnTo>
                  <a:lnTo>
                    <a:pt x="2098" y="3725"/>
                  </a:lnTo>
                  <a:lnTo>
                    <a:pt x="2098" y="3714"/>
                  </a:lnTo>
                  <a:lnTo>
                    <a:pt x="2087" y="3714"/>
                  </a:lnTo>
                  <a:lnTo>
                    <a:pt x="2064" y="3737"/>
                  </a:lnTo>
                  <a:lnTo>
                    <a:pt x="2040" y="3737"/>
                  </a:lnTo>
                  <a:lnTo>
                    <a:pt x="2029" y="3749"/>
                  </a:lnTo>
                  <a:lnTo>
                    <a:pt x="2017" y="3749"/>
                  </a:lnTo>
                  <a:lnTo>
                    <a:pt x="1983" y="3749"/>
                  </a:lnTo>
                  <a:lnTo>
                    <a:pt x="1960" y="3749"/>
                  </a:lnTo>
                  <a:lnTo>
                    <a:pt x="1960" y="3772"/>
                  </a:lnTo>
                  <a:lnTo>
                    <a:pt x="1948" y="3784"/>
                  </a:lnTo>
                  <a:lnTo>
                    <a:pt x="1937" y="3784"/>
                  </a:lnTo>
                  <a:lnTo>
                    <a:pt x="1925" y="3784"/>
                  </a:lnTo>
                  <a:lnTo>
                    <a:pt x="1925" y="3795"/>
                  </a:lnTo>
                  <a:lnTo>
                    <a:pt x="1914" y="3807"/>
                  </a:lnTo>
                  <a:lnTo>
                    <a:pt x="1902" y="3795"/>
                  </a:lnTo>
                  <a:lnTo>
                    <a:pt x="1891" y="3784"/>
                  </a:lnTo>
                  <a:lnTo>
                    <a:pt x="1902" y="3772"/>
                  </a:lnTo>
                  <a:lnTo>
                    <a:pt x="1902" y="3737"/>
                  </a:lnTo>
                  <a:lnTo>
                    <a:pt x="1902" y="3690"/>
                  </a:lnTo>
                  <a:lnTo>
                    <a:pt x="1914" y="3667"/>
                  </a:lnTo>
                  <a:lnTo>
                    <a:pt x="1914" y="3655"/>
                  </a:lnTo>
                  <a:lnTo>
                    <a:pt x="1902" y="3655"/>
                  </a:lnTo>
                  <a:lnTo>
                    <a:pt x="1879" y="3644"/>
                  </a:lnTo>
                  <a:lnTo>
                    <a:pt x="1879" y="3655"/>
                  </a:lnTo>
                  <a:lnTo>
                    <a:pt x="1868" y="3690"/>
                  </a:lnTo>
                  <a:lnTo>
                    <a:pt x="1856" y="3737"/>
                  </a:lnTo>
                  <a:lnTo>
                    <a:pt x="1844" y="3737"/>
                  </a:lnTo>
                  <a:lnTo>
                    <a:pt x="1833" y="3749"/>
                  </a:lnTo>
                  <a:lnTo>
                    <a:pt x="1821" y="3749"/>
                  </a:lnTo>
                  <a:lnTo>
                    <a:pt x="1810" y="3760"/>
                  </a:lnTo>
                  <a:lnTo>
                    <a:pt x="1798" y="3749"/>
                  </a:lnTo>
                  <a:lnTo>
                    <a:pt x="1775" y="3749"/>
                  </a:lnTo>
                  <a:lnTo>
                    <a:pt x="1764" y="3749"/>
                  </a:lnTo>
                  <a:lnTo>
                    <a:pt x="1752" y="3760"/>
                  </a:lnTo>
                  <a:lnTo>
                    <a:pt x="1752" y="3772"/>
                  </a:lnTo>
                  <a:lnTo>
                    <a:pt x="1741" y="3772"/>
                  </a:lnTo>
                  <a:lnTo>
                    <a:pt x="1741" y="3784"/>
                  </a:lnTo>
                  <a:lnTo>
                    <a:pt x="1729" y="3795"/>
                  </a:lnTo>
                  <a:lnTo>
                    <a:pt x="1718" y="3819"/>
                  </a:lnTo>
                  <a:lnTo>
                    <a:pt x="1706" y="3830"/>
                  </a:lnTo>
                  <a:lnTo>
                    <a:pt x="1683" y="3830"/>
                  </a:lnTo>
                  <a:lnTo>
                    <a:pt x="1672" y="3830"/>
                  </a:lnTo>
                  <a:lnTo>
                    <a:pt x="1672" y="3842"/>
                  </a:lnTo>
                  <a:lnTo>
                    <a:pt x="1660" y="3842"/>
                  </a:lnTo>
                  <a:lnTo>
                    <a:pt x="1649" y="3842"/>
                  </a:lnTo>
                  <a:lnTo>
                    <a:pt x="1649" y="3854"/>
                  </a:lnTo>
                  <a:lnTo>
                    <a:pt x="1637" y="3854"/>
                  </a:lnTo>
                  <a:lnTo>
                    <a:pt x="1625" y="3854"/>
                  </a:lnTo>
                  <a:lnTo>
                    <a:pt x="1614" y="3854"/>
                  </a:lnTo>
                  <a:lnTo>
                    <a:pt x="1602" y="3865"/>
                  </a:lnTo>
                  <a:lnTo>
                    <a:pt x="1602" y="3854"/>
                  </a:lnTo>
                  <a:lnTo>
                    <a:pt x="1591" y="3865"/>
                  </a:lnTo>
                  <a:lnTo>
                    <a:pt x="1579" y="3865"/>
                  </a:lnTo>
                  <a:lnTo>
                    <a:pt x="1579" y="3854"/>
                  </a:lnTo>
                  <a:lnTo>
                    <a:pt x="1568" y="3854"/>
                  </a:lnTo>
                  <a:lnTo>
                    <a:pt x="1556" y="3854"/>
                  </a:lnTo>
                  <a:lnTo>
                    <a:pt x="1545" y="3865"/>
                  </a:lnTo>
                  <a:lnTo>
                    <a:pt x="1510" y="3842"/>
                  </a:lnTo>
                  <a:lnTo>
                    <a:pt x="1487" y="3842"/>
                  </a:lnTo>
                  <a:lnTo>
                    <a:pt x="1499" y="3760"/>
                  </a:lnTo>
                  <a:lnTo>
                    <a:pt x="1499" y="3749"/>
                  </a:lnTo>
                  <a:lnTo>
                    <a:pt x="1487" y="3725"/>
                  </a:lnTo>
                  <a:lnTo>
                    <a:pt x="1476" y="3725"/>
                  </a:lnTo>
                  <a:lnTo>
                    <a:pt x="1464" y="3725"/>
                  </a:lnTo>
                  <a:lnTo>
                    <a:pt x="1441" y="3725"/>
                  </a:lnTo>
                  <a:lnTo>
                    <a:pt x="1441" y="3714"/>
                  </a:lnTo>
                  <a:lnTo>
                    <a:pt x="1453" y="3714"/>
                  </a:lnTo>
                  <a:lnTo>
                    <a:pt x="1441" y="3714"/>
                  </a:lnTo>
                  <a:lnTo>
                    <a:pt x="1453" y="3702"/>
                  </a:lnTo>
                  <a:lnTo>
                    <a:pt x="1441" y="3690"/>
                  </a:lnTo>
                  <a:lnTo>
                    <a:pt x="1429" y="3679"/>
                  </a:lnTo>
                  <a:lnTo>
                    <a:pt x="1429" y="3667"/>
                  </a:lnTo>
                  <a:lnTo>
                    <a:pt x="1429" y="3644"/>
                  </a:lnTo>
                  <a:lnTo>
                    <a:pt x="1441" y="3632"/>
                  </a:lnTo>
                  <a:lnTo>
                    <a:pt x="1453" y="3597"/>
                  </a:lnTo>
                  <a:lnTo>
                    <a:pt x="1487" y="3574"/>
                  </a:lnTo>
                  <a:lnTo>
                    <a:pt x="1487" y="3562"/>
                  </a:lnTo>
                  <a:lnTo>
                    <a:pt x="1499" y="3550"/>
                  </a:lnTo>
                  <a:lnTo>
                    <a:pt x="1510" y="3527"/>
                  </a:lnTo>
                  <a:lnTo>
                    <a:pt x="1510" y="3515"/>
                  </a:lnTo>
                  <a:lnTo>
                    <a:pt x="1545" y="3504"/>
                  </a:lnTo>
                  <a:lnTo>
                    <a:pt x="1568" y="3480"/>
                  </a:lnTo>
                  <a:lnTo>
                    <a:pt x="1568" y="3468"/>
                  </a:lnTo>
                  <a:lnTo>
                    <a:pt x="1579" y="3480"/>
                  </a:lnTo>
                  <a:lnTo>
                    <a:pt x="1591" y="3468"/>
                  </a:lnTo>
                  <a:lnTo>
                    <a:pt x="1602" y="3468"/>
                  </a:lnTo>
                  <a:lnTo>
                    <a:pt x="1614" y="3468"/>
                  </a:lnTo>
                  <a:lnTo>
                    <a:pt x="1625" y="3457"/>
                  </a:lnTo>
                  <a:lnTo>
                    <a:pt x="1637" y="3433"/>
                  </a:lnTo>
                  <a:lnTo>
                    <a:pt x="1637" y="3398"/>
                  </a:lnTo>
                  <a:lnTo>
                    <a:pt x="1625" y="3387"/>
                  </a:lnTo>
                  <a:lnTo>
                    <a:pt x="1614" y="3352"/>
                  </a:lnTo>
                  <a:lnTo>
                    <a:pt x="1602" y="3340"/>
                  </a:lnTo>
                  <a:lnTo>
                    <a:pt x="1591" y="3328"/>
                  </a:lnTo>
                  <a:lnTo>
                    <a:pt x="1579" y="3328"/>
                  </a:lnTo>
                  <a:lnTo>
                    <a:pt x="1556" y="3340"/>
                  </a:lnTo>
                  <a:lnTo>
                    <a:pt x="1545" y="3328"/>
                  </a:lnTo>
                  <a:lnTo>
                    <a:pt x="1533" y="3328"/>
                  </a:lnTo>
                  <a:lnTo>
                    <a:pt x="1510" y="3352"/>
                  </a:lnTo>
                  <a:lnTo>
                    <a:pt x="1499" y="3352"/>
                  </a:lnTo>
                  <a:lnTo>
                    <a:pt x="1487" y="3328"/>
                  </a:lnTo>
                  <a:lnTo>
                    <a:pt x="1487" y="3305"/>
                  </a:lnTo>
                  <a:lnTo>
                    <a:pt x="1487" y="3293"/>
                  </a:lnTo>
                  <a:lnTo>
                    <a:pt x="1487" y="3223"/>
                  </a:lnTo>
                  <a:lnTo>
                    <a:pt x="1487" y="3212"/>
                  </a:lnTo>
                  <a:lnTo>
                    <a:pt x="1487" y="3200"/>
                  </a:lnTo>
                  <a:lnTo>
                    <a:pt x="1499" y="3200"/>
                  </a:lnTo>
                  <a:lnTo>
                    <a:pt x="1487" y="3200"/>
                  </a:lnTo>
                  <a:lnTo>
                    <a:pt x="1476" y="3177"/>
                  </a:lnTo>
                  <a:lnTo>
                    <a:pt x="1476" y="3188"/>
                  </a:lnTo>
                  <a:lnTo>
                    <a:pt x="1464" y="3200"/>
                  </a:lnTo>
                  <a:lnTo>
                    <a:pt x="1453" y="3212"/>
                  </a:lnTo>
                  <a:lnTo>
                    <a:pt x="1441" y="3212"/>
                  </a:lnTo>
                  <a:lnTo>
                    <a:pt x="1429" y="3212"/>
                  </a:lnTo>
                  <a:lnTo>
                    <a:pt x="1418" y="3200"/>
                  </a:lnTo>
                  <a:lnTo>
                    <a:pt x="1395" y="3212"/>
                  </a:lnTo>
                  <a:lnTo>
                    <a:pt x="1395" y="3223"/>
                  </a:lnTo>
                  <a:lnTo>
                    <a:pt x="1395" y="3235"/>
                  </a:lnTo>
                  <a:lnTo>
                    <a:pt x="1383" y="3235"/>
                  </a:lnTo>
                  <a:lnTo>
                    <a:pt x="1372" y="3235"/>
                  </a:lnTo>
                  <a:lnTo>
                    <a:pt x="1349" y="3247"/>
                  </a:lnTo>
                  <a:lnTo>
                    <a:pt x="1337" y="3247"/>
                  </a:lnTo>
                  <a:lnTo>
                    <a:pt x="1337" y="3258"/>
                  </a:lnTo>
                  <a:lnTo>
                    <a:pt x="1326" y="3258"/>
                  </a:lnTo>
                  <a:lnTo>
                    <a:pt x="1303" y="3270"/>
                  </a:lnTo>
                  <a:lnTo>
                    <a:pt x="1303" y="3258"/>
                  </a:lnTo>
                  <a:lnTo>
                    <a:pt x="1291" y="3270"/>
                  </a:lnTo>
                  <a:lnTo>
                    <a:pt x="1291" y="3293"/>
                  </a:lnTo>
                  <a:lnTo>
                    <a:pt x="1280" y="3305"/>
                  </a:lnTo>
                  <a:lnTo>
                    <a:pt x="1268" y="3293"/>
                  </a:lnTo>
                  <a:lnTo>
                    <a:pt x="1245" y="3293"/>
                  </a:lnTo>
                  <a:lnTo>
                    <a:pt x="1222" y="3293"/>
                  </a:lnTo>
                  <a:lnTo>
                    <a:pt x="1210" y="3317"/>
                  </a:lnTo>
                  <a:lnTo>
                    <a:pt x="1199" y="3317"/>
                  </a:lnTo>
                  <a:lnTo>
                    <a:pt x="1187" y="3305"/>
                  </a:lnTo>
                  <a:lnTo>
                    <a:pt x="1176" y="3305"/>
                  </a:lnTo>
                  <a:lnTo>
                    <a:pt x="1153" y="3317"/>
                  </a:lnTo>
                  <a:lnTo>
                    <a:pt x="1141" y="3317"/>
                  </a:lnTo>
                  <a:lnTo>
                    <a:pt x="1118" y="3293"/>
                  </a:lnTo>
                  <a:lnTo>
                    <a:pt x="1107" y="3293"/>
                  </a:lnTo>
                  <a:lnTo>
                    <a:pt x="1072" y="3293"/>
                  </a:lnTo>
                  <a:lnTo>
                    <a:pt x="1061" y="3293"/>
                  </a:lnTo>
                  <a:lnTo>
                    <a:pt x="1038" y="3293"/>
                  </a:lnTo>
                  <a:lnTo>
                    <a:pt x="991" y="3293"/>
                  </a:lnTo>
                  <a:lnTo>
                    <a:pt x="991" y="3305"/>
                  </a:lnTo>
                  <a:lnTo>
                    <a:pt x="1003" y="3317"/>
                  </a:lnTo>
                  <a:lnTo>
                    <a:pt x="968" y="3340"/>
                  </a:lnTo>
                  <a:lnTo>
                    <a:pt x="957" y="3340"/>
                  </a:lnTo>
                  <a:lnTo>
                    <a:pt x="945" y="3340"/>
                  </a:lnTo>
                  <a:lnTo>
                    <a:pt x="922" y="3340"/>
                  </a:lnTo>
                  <a:lnTo>
                    <a:pt x="899" y="3340"/>
                  </a:lnTo>
                  <a:lnTo>
                    <a:pt x="842" y="3340"/>
                  </a:lnTo>
                  <a:lnTo>
                    <a:pt x="830" y="3352"/>
                  </a:lnTo>
                  <a:lnTo>
                    <a:pt x="819" y="3363"/>
                  </a:lnTo>
                  <a:lnTo>
                    <a:pt x="807" y="3375"/>
                  </a:lnTo>
                  <a:lnTo>
                    <a:pt x="795" y="3387"/>
                  </a:lnTo>
                  <a:lnTo>
                    <a:pt x="795" y="3398"/>
                  </a:lnTo>
                  <a:lnTo>
                    <a:pt x="795" y="3433"/>
                  </a:lnTo>
                  <a:lnTo>
                    <a:pt x="761" y="3457"/>
                  </a:lnTo>
                  <a:lnTo>
                    <a:pt x="749" y="3457"/>
                  </a:lnTo>
                  <a:lnTo>
                    <a:pt x="738" y="3468"/>
                  </a:lnTo>
                  <a:lnTo>
                    <a:pt x="715" y="3468"/>
                  </a:lnTo>
                  <a:lnTo>
                    <a:pt x="692" y="3480"/>
                  </a:lnTo>
                  <a:lnTo>
                    <a:pt x="669" y="3504"/>
                  </a:lnTo>
                  <a:lnTo>
                    <a:pt x="657" y="3515"/>
                  </a:lnTo>
                  <a:lnTo>
                    <a:pt x="669" y="3527"/>
                  </a:lnTo>
                  <a:lnTo>
                    <a:pt x="657" y="3539"/>
                  </a:lnTo>
                  <a:lnTo>
                    <a:pt x="646" y="3550"/>
                  </a:lnTo>
                  <a:lnTo>
                    <a:pt x="623" y="3574"/>
                  </a:lnTo>
                  <a:lnTo>
                    <a:pt x="600" y="3585"/>
                  </a:lnTo>
                  <a:lnTo>
                    <a:pt x="542" y="3609"/>
                  </a:lnTo>
                  <a:lnTo>
                    <a:pt x="530" y="3620"/>
                  </a:lnTo>
                  <a:lnTo>
                    <a:pt x="519" y="3632"/>
                  </a:lnTo>
                  <a:lnTo>
                    <a:pt x="519" y="3644"/>
                  </a:lnTo>
                  <a:lnTo>
                    <a:pt x="507" y="3655"/>
                  </a:lnTo>
                  <a:lnTo>
                    <a:pt x="484" y="3667"/>
                  </a:lnTo>
                  <a:lnTo>
                    <a:pt x="473" y="3667"/>
                  </a:lnTo>
                  <a:lnTo>
                    <a:pt x="461" y="3644"/>
                  </a:lnTo>
                  <a:lnTo>
                    <a:pt x="461" y="3632"/>
                  </a:lnTo>
                  <a:lnTo>
                    <a:pt x="461" y="3620"/>
                  </a:lnTo>
                  <a:lnTo>
                    <a:pt x="473" y="3620"/>
                  </a:lnTo>
                  <a:lnTo>
                    <a:pt x="461" y="3609"/>
                  </a:lnTo>
                  <a:lnTo>
                    <a:pt x="473" y="3609"/>
                  </a:lnTo>
                  <a:lnTo>
                    <a:pt x="461" y="3609"/>
                  </a:lnTo>
                  <a:lnTo>
                    <a:pt x="473" y="3597"/>
                  </a:lnTo>
                  <a:lnTo>
                    <a:pt x="461" y="3585"/>
                  </a:lnTo>
                  <a:lnTo>
                    <a:pt x="461" y="3574"/>
                  </a:lnTo>
                  <a:lnTo>
                    <a:pt x="461" y="3550"/>
                  </a:lnTo>
                  <a:lnTo>
                    <a:pt x="461" y="3539"/>
                  </a:lnTo>
                  <a:lnTo>
                    <a:pt x="461" y="3527"/>
                  </a:lnTo>
                  <a:lnTo>
                    <a:pt x="461" y="3504"/>
                  </a:lnTo>
                  <a:lnTo>
                    <a:pt x="461" y="3492"/>
                  </a:lnTo>
                  <a:lnTo>
                    <a:pt x="461" y="3480"/>
                  </a:lnTo>
                  <a:lnTo>
                    <a:pt x="461" y="3457"/>
                  </a:lnTo>
                  <a:lnTo>
                    <a:pt x="461" y="3433"/>
                  </a:lnTo>
                  <a:lnTo>
                    <a:pt x="473" y="3433"/>
                  </a:lnTo>
                  <a:lnTo>
                    <a:pt x="473" y="3422"/>
                  </a:lnTo>
                  <a:lnTo>
                    <a:pt x="484" y="3410"/>
                  </a:lnTo>
                  <a:lnTo>
                    <a:pt x="473" y="3410"/>
                  </a:lnTo>
                  <a:lnTo>
                    <a:pt x="473" y="3398"/>
                  </a:lnTo>
                  <a:lnTo>
                    <a:pt x="473" y="3387"/>
                  </a:lnTo>
                  <a:lnTo>
                    <a:pt x="461" y="3387"/>
                  </a:lnTo>
                  <a:lnTo>
                    <a:pt x="473" y="3387"/>
                  </a:lnTo>
                  <a:lnTo>
                    <a:pt x="473" y="3375"/>
                  </a:lnTo>
                  <a:lnTo>
                    <a:pt x="473" y="3363"/>
                  </a:lnTo>
                  <a:lnTo>
                    <a:pt x="461" y="3363"/>
                  </a:lnTo>
                  <a:lnTo>
                    <a:pt x="473" y="3352"/>
                  </a:lnTo>
                  <a:lnTo>
                    <a:pt x="484" y="3340"/>
                  </a:lnTo>
                  <a:lnTo>
                    <a:pt x="473" y="3328"/>
                  </a:lnTo>
                  <a:lnTo>
                    <a:pt x="473" y="3317"/>
                  </a:lnTo>
                  <a:lnTo>
                    <a:pt x="473" y="3293"/>
                  </a:lnTo>
                  <a:lnTo>
                    <a:pt x="461" y="3282"/>
                  </a:lnTo>
                  <a:lnTo>
                    <a:pt x="461" y="3270"/>
                  </a:lnTo>
                  <a:lnTo>
                    <a:pt x="461" y="3258"/>
                  </a:lnTo>
                  <a:lnTo>
                    <a:pt x="473" y="3247"/>
                  </a:lnTo>
                  <a:lnTo>
                    <a:pt x="473" y="3212"/>
                  </a:lnTo>
                  <a:lnTo>
                    <a:pt x="461" y="3212"/>
                  </a:lnTo>
                  <a:lnTo>
                    <a:pt x="461" y="3200"/>
                  </a:lnTo>
                  <a:lnTo>
                    <a:pt x="461" y="3188"/>
                  </a:lnTo>
                  <a:lnTo>
                    <a:pt x="484" y="3188"/>
                  </a:lnTo>
                  <a:lnTo>
                    <a:pt x="484" y="3200"/>
                  </a:lnTo>
                  <a:lnTo>
                    <a:pt x="496" y="3188"/>
                  </a:lnTo>
                  <a:lnTo>
                    <a:pt x="507" y="3188"/>
                  </a:lnTo>
                  <a:lnTo>
                    <a:pt x="519" y="3177"/>
                  </a:lnTo>
                  <a:lnTo>
                    <a:pt x="530" y="3177"/>
                  </a:lnTo>
                  <a:lnTo>
                    <a:pt x="530" y="3165"/>
                  </a:lnTo>
                  <a:lnTo>
                    <a:pt x="542" y="3165"/>
                  </a:lnTo>
                  <a:lnTo>
                    <a:pt x="542" y="3177"/>
                  </a:lnTo>
                  <a:lnTo>
                    <a:pt x="553" y="3188"/>
                  </a:lnTo>
                  <a:lnTo>
                    <a:pt x="553" y="3200"/>
                  </a:lnTo>
                  <a:lnTo>
                    <a:pt x="565" y="3200"/>
                  </a:lnTo>
                  <a:lnTo>
                    <a:pt x="576" y="3188"/>
                  </a:lnTo>
                  <a:lnTo>
                    <a:pt x="565" y="3177"/>
                  </a:lnTo>
                  <a:lnTo>
                    <a:pt x="576" y="3177"/>
                  </a:lnTo>
                  <a:lnTo>
                    <a:pt x="576" y="3165"/>
                  </a:lnTo>
                  <a:lnTo>
                    <a:pt x="588" y="3153"/>
                  </a:lnTo>
                  <a:lnTo>
                    <a:pt x="576" y="3142"/>
                  </a:lnTo>
                  <a:lnTo>
                    <a:pt x="565" y="3130"/>
                  </a:lnTo>
                  <a:lnTo>
                    <a:pt x="553" y="3130"/>
                  </a:lnTo>
                  <a:lnTo>
                    <a:pt x="542" y="3118"/>
                  </a:lnTo>
                  <a:lnTo>
                    <a:pt x="542" y="3106"/>
                  </a:lnTo>
                  <a:lnTo>
                    <a:pt x="553" y="3106"/>
                  </a:lnTo>
                  <a:lnTo>
                    <a:pt x="565" y="3118"/>
                  </a:lnTo>
                  <a:lnTo>
                    <a:pt x="576" y="3106"/>
                  </a:lnTo>
                  <a:lnTo>
                    <a:pt x="588" y="3095"/>
                  </a:lnTo>
                  <a:lnTo>
                    <a:pt x="600" y="3071"/>
                  </a:lnTo>
                  <a:lnTo>
                    <a:pt x="588" y="3048"/>
                  </a:lnTo>
                  <a:lnTo>
                    <a:pt x="600" y="3048"/>
                  </a:lnTo>
                  <a:lnTo>
                    <a:pt x="611" y="3048"/>
                  </a:lnTo>
                  <a:lnTo>
                    <a:pt x="611" y="3036"/>
                  </a:lnTo>
                  <a:lnTo>
                    <a:pt x="623" y="3048"/>
                  </a:lnTo>
                  <a:lnTo>
                    <a:pt x="623" y="3036"/>
                  </a:lnTo>
                  <a:lnTo>
                    <a:pt x="634" y="3036"/>
                  </a:lnTo>
                  <a:lnTo>
                    <a:pt x="646" y="3025"/>
                  </a:lnTo>
                  <a:close/>
                  <a:moveTo>
                    <a:pt x="600" y="2873"/>
                  </a:moveTo>
                  <a:lnTo>
                    <a:pt x="611" y="2873"/>
                  </a:lnTo>
                  <a:lnTo>
                    <a:pt x="600" y="2873"/>
                  </a:lnTo>
                  <a:close/>
                  <a:moveTo>
                    <a:pt x="588" y="2348"/>
                  </a:moveTo>
                  <a:lnTo>
                    <a:pt x="576" y="2348"/>
                  </a:lnTo>
                  <a:lnTo>
                    <a:pt x="565" y="2348"/>
                  </a:lnTo>
                  <a:lnTo>
                    <a:pt x="565" y="2359"/>
                  </a:lnTo>
                  <a:lnTo>
                    <a:pt x="565" y="2383"/>
                  </a:lnTo>
                  <a:lnTo>
                    <a:pt x="553" y="2383"/>
                  </a:lnTo>
                  <a:lnTo>
                    <a:pt x="553" y="2371"/>
                  </a:lnTo>
                  <a:lnTo>
                    <a:pt x="542" y="2371"/>
                  </a:lnTo>
                  <a:lnTo>
                    <a:pt x="542" y="2359"/>
                  </a:lnTo>
                  <a:lnTo>
                    <a:pt x="553" y="2359"/>
                  </a:lnTo>
                  <a:lnTo>
                    <a:pt x="553" y="2371"/>
                  </a:lnTo>
                  <a:lnTo>
                    <a:pt x="553" y="2359"/>
                  </a:lnTo>
                  <a:lnTo>
                    <a:pt x="553" y="2371"/>
                  </a:lnTo>
                  <a:lnTo>
                    <a:pt x="565" y="2371"/>
                  </a:lnTo>
                  <a:lnTo>
                    <a:pt x="553" y="2359"/>
                  </a:lnTo>
                  <a:lnTo>
                    <a:pt x="553" y="2348"/>
                  </a:lnTo>
                  <a:lnTo>
                    <a:pt x="553" y="2336"/>
                  </a:lnTo>
                  <a:lnTo>
                    <a:pt x="553" y="2348"/>
                  </a:lnTo>
                  <a:lnTo>
                    <a:pt x="565" y="2348"/>
                  </a:lnTo>
                  <a:lnTo>
                    <a:pt x="553" y="2336"/>
                  </a:lnTo>
                  <a:lnTo>
                    <a:pt x="553" y="2324"/>
                  </a:lnTo>
                  <a:lnTo>
                    <a:pt x="565" y="2324"/>
                  </a:lnTo>
                  <a:lnTo>
                    <a:pt x="565" y="2312"/>
                  </a:lnTo>
                  <a:lnTo>
                    <a:pt x="553" y="2312"/>
                  </a:lnTo>
                  <a:lnTo>
                    <a:pt x="553" y="2324"/>
                  </a:lnTo>
                  <a:lnTo>
                    <a:pt x="542" y="2312"/>
                  </a:lnTo>
                  <a:lnTo>
                    <a:pt x="542" y="2301"/>
                  </a:lnTo>
                  <a:lnTo>
                    <a:pt x="542" y="2289"/>
                  </a:lnTo>
                  <a:lnTo>
                    <a:pt x="542" y="2301"/>
                  </a:lnTo>
                  <a:lnTo>
                    <a:pt x="542" y="2289"/>
                  </a:lnTo>
                  <a:lnTo>
                    <a:pt x="553" y="2289"/>
                  </a:lnTo>
                  <a:lnTo>
                    <a:pt x="565" y="2289"/>
                  </a:lnTo>
                  <a:lnTo>
                    <a:pt x="565" y="2301"/>
                  </a:lnTo>
                  <a:lnTo>
                    <a:pt x="565" y="2312"/>
                  </a:lnTo>
                  <a:lnTo>
                    <a:pt x="576" y="2301"/>
                  </a:lnTo>
                  <a:lnTo>
                    <a:pt x="588" y="2301"/>
                  </a:lnTo>
                  <a:lnTo>
                    <a:pt x="588" y="2312"/>
                  </a:lnTo>
                  <a:lnTo>
                    <a:pt x="576" y="2312"/>
                  </a:lnTo>
                  <a:lnTo>
                    <a:pt x="588" y="2324"/>
                  </a:lnTo>
                  <a:lnTo>
                    <a:pt x="576" y="2324"/>
                  </a:lnTo>
                  <a:lnTo>
                    <a:pt x="576" y="2336"/>
                  </a:lnTo>
                  <a:lnTo>
                    <a:pt x="588" y="2336"/>
                  </a:lnTo>
                  <a:lnTo>
                    <a:pt x="588" y="2348"/>
                  </a:lnTo>
                  <a:close/>
                  <a:moveTo>
                    <a:pt x="600" y="2441"/>
                  </a:moveTo>
                  <a:lnTo>
                    <a:pt x="600" y="2453"/>
                  </a:lnTo>
                  <a:lnTo>
                    <a:pt x="588" y="2453"/>
                  </a:lnTo>
                  <a:lnTo>
                    <a:pt x="588" y="2464"/>
                  </a:lnTo>
                  <a:lnTo>
                    <a:pt x="588" y="2476"/>
                  </a:lnTo>
                  <a:lnTo>
                    <a:pt x="576" y="2464"/>
                  </a:lnTo>
                  <a:lnTo>
                    <a:pt x="576" y="2453"/>
                  </a:lnTo>
                  <a:lnTo>
                    <a:pt x="588" y="2453"/>
                  </a:lnTo>
                  <a:lnTo>
                    <a:pt x="600" y="2441"/>
                  </a:lnTo>
                  <a:lnTo>
                    <a:pt x="588" y="2429"/>
                  </a:lnTo>
                  <a:lnTo>
                    <a:pt x="600" y="2441"/>
                  </a:lnTo>
                  <a:close/>
                  <a:moveTo>
                    <a:pt x="357" y="2488"/>
                  </a:moveTo>
                  <a:lnTo>
                    <a:pt x="346" y="2488"/>
                  </a:lnTo>
                  <a:lnTo>
                    <a:pt x="346" y="2476"/>
                  </a:lnTo>
                  <a:lnTo>
                    <a:pt x="334" y="2464"/>
                  </a:lnTo>
                  <a:lnTo>
                    <a:pt x="346" y="2453"/>
                  </a:lnTo>
                  <a:lnTo>
                    <a:pt x="346" y="2441"/>
                  </a:lnTo>
                  <a:lnTo>
                    <a:pt x="357" y="2453"/>
                  </a:lnTo>
                  <a:lnTo>
                    <a:pt x="357" y="2464"/>
                  </a:lnTo>
                  <a:lnTo>
                    <a:pt x="357" y="2476"/>
                  </a:lnTo>
                  <a:lnTo>
                    <a:pt x="369" y="2476"/>
                  </a:lnTo>
                  <a:lnTo>
                    <a:pt x="369" y="2488"/>
                  </a:lnTo>
                  <a:lnTo>
                    <a:pt x="357" y="2476"/>
                  </a:lnTo>
                  <a:lnTo>
                    <a:pt x="357" y="2488"/>
                  </a:lnTo>
                  <a:close/>
                  <a:moveTo>
                    <a:pt x="427" y="2709"/>
                  </a:moveTo>
                  <a:lnTo>
                    <a:pt x="427" y="2698"/>
                  </a:lnTo>
                  <a:lnTo>
                    <a:pt x="427" y="2686"/>
                  </a:lnTo>
                  <a:lnTo>
                    <a:pt x="438" y="2686"/>
                  </a:lnTo>
                  <a:lnTo>
                    <a:pt x="438" y="2674"/>
                  </a:lnTo>
                  <a:lnTo>
                    <a:pt x="427" y="2663"/>
                  </a:lnTo>
                  <a:lnTo>
                    <a:pt x="438" y="2651"/>
                  </a:lnTo>
                  <a:lnTo>
                    <a:pt x="450" y="2651"/>
                  </a:lnTo>
                  <a:lnTo>
                    <a:pt x="450" y="2639"/>
                  </a:lnTo>
                  <a:lnTo>
                    <a:pt x="450" y="2628"/>
                  </a:lnTo>
                  <a:lnTo>
                    <a:pt x="461" y="2639"/>
                  </a:lnTo>
                  <a:lnTo>
                    <a:pt x="461" y="2628"/>
                  </a:lnTo>
                  <a:lnTo>
                    <a:pt x="473" y="2628"/>
                  </a:lnTo>
                  <a:lnTo>
                    <a:pt x="461" y="2639"/>
                  </a:lnTo>
                  <a:lnTo>
                    <a:pt x="450" y="2674"/>
                  </a:lnTo>
                  <a:lnTo>
                    <a:pt x="438" y="2709"/>
                  </a:lnTo>
                  <a:lnTo>
                    <a:pt x="427" y="2709"/>
                  </a:lnTo>
                  <a:close/>
                  <a:moveTo>
                    <a:pt x="438" y="2733"/>
                  </a:moveTo>
                  <a:lnTo>
                    <a:pt x="438" y="2721"/>
                  </a:lnTo>
                  <a:lnTo>
                    <a:pt x="450" y="2721"/>
                  </a:lnTo>
                  <a:lnTo>
                    <a:pt x="450" y="2733"/>
                  </a:lnTo>
                  <a:lnTo>
                    <a:pt x="438" y="2733"/>
                  </a:lnTo>
                  <a:close/>
                  <a:moveTo>
                    <a:pt x="461" y="2920"/>
                  </a:moveTo>
                  <a:lnTo>
                    <a:pt x="473" y="2931"/>
                  </a:lnTo>
                  <a:lnTo>
                    <a:pt x="473" y="2943"/>
                  </a:lnTo>
                  <a:lnTo>
                    <a:pt x="484" y="2943"/>
                  </a:lnTo>
                  <a:lnTo>
                    <a:pt x="473" y="2955"/>
                  </a:lnTo>
                  <a:lnTo>
                    <a:pt x="484" y="2966"/>
                  </a:lnTo>
                  <a:lnTo>
                    <a:pt x="473" y="2966"/>
                  </a:lnTo>
                  <a:lnTo>
                    <a:pt x="473" y="2978"/>
                  </a:lnTo>
                  <a:lnTo>
                    <a:pt x="473" y="2990"/>
                  </a:lnTo>
                  <a:lnTo>
                    <a:pt x="461" y="2990"/>
                  </a:lnTo>
                  <a:lnTo>
                    <a:pt x="450" y="2990"/>
                  </a:lnTo>
                  <a:lnTo>
                    <a:pt x="450" y="2978"/>
                  </a:lnTo>
                  <a:lnTo>
                    <a:pt x="461" y="2978"/>
                  </a:lnTo>
                  <a:lnTo>
                    <a:pt x="461" y="2966"/>
                  </a:lnTo>
                  <a:lnTo>
                    <a:pt x="473" y="2966"/>
                  </a:lnTo>
                  <a:lnTo>
                    <a:pt x="461" y="2955"/>
                  </a:lnTo>
                  <a:lnTo>
                    <a:pt x="473" y="2943"/>
                  </a:lnTo>
                  <a:lnTo>
                    <a:pt x="461" y="2931"/>
                  </a:lnTo>
                  <a:lnTo>
                    <a:pt x="450" y="2920"/>
                  </a:lnTo>
                  <a:lnTo>
                    <a:pt x="461" y="2920"/>
                  </a:lnTo>
                  <a:close/>
                </a:path>
              </a:pathLst>
            </a:custGeom>
            <a:solidFill>
              <a:srgbClr val="6E9CC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70" name="cleon">
              <a:extLst>
                <a:ext uri="{FF2B5EF4-FFF2-40B4-BE49-F238E27FC236}">
                  <a16:creationId xmlns:a16="http://schemas.microsoft.com/office/drawing/2014/main" id="{8A328ADC-39F0-79BC-EAB2-65ABD2F3F7B4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850696" y="1390650"/>
              <a:ext cx="2422072" cy="1853293"/>
            </a:xfrm>
            <a:custGeom>
              <a:avLst/>
              <a:gdLst>
                <a:gd name="T0" fmla="*/ 2147483647 w 7631"/>
                <a:gd name="T1" fmla="*/ 2147483647 h 6189"/>
                <a:gd name="T2" fmla="*/ 2147483647 w 7631"/>
                <a:gd name="T3" fmla="*/ 2147483647 h 6189"/>
                <a:gd name="T4" fmla="*/ 2147483647 w 7631"/>
                <a:gd name="T5" fmla="*/ 2147483647 h 6189"/>
                <a:gd name="T6" fmla="*/ 2147483647 w 7631"/>
                <a:gd name="T7" fmla="*/ 2147483647 h 6189"/>
                <a:gd name="T8" fmla="*/ 2147483647 w 7631"/>
                <a:gd name="T9" fmla="*/ 2147483647 h 6189"/>
                <a:gd name="T10" fmla="*/ 2147483647 w 7631"/>
                <a:gd name="T11" fmla="*/ 2147483647 h 6189"/>
                <a:gd name="T12" fmla="*/ 2147483647 w 7631"/>
                <a:gd name="T13" fmla="*/ 2147483647 h 6189"/>
                <a:gd name="T14" fmla="*/ 2147483647 w 7631"/>
                <a:gd name="T15" fmla="*/ 2147483647 h 6189"/>
                <a:gd name="T16" fmla="*/ 2147483647 w 7631"/>
                <a:gd name="T17" fmla="*/ 2147483647 h 6189"/>
                <a:gd name="T18" fmla="*/ 2147483647 w 7631"/>
                <a:gd name="T19" fmla="*/ 2147483647 h 6189"/>
                <a:gd name="T20" fmla="*/ 2147483647 w 7631"/>
                <a:gd name="T21" fmla="*/ 2147483647 h 6189"/>
                <a:gd name="T22" fmla="*/ 2147483647 w 7631"/>
                <a:gd name="T23" fmla="*/ 2147483647 h 6189"/>
                <a:gd name="T24" fmla="*/ 2147483647 w 7631"/>
                <a:gd name="T25" fmla="*/ 2147483647 h 6189"/>
                <a:gd name="T26" fmla="*/ 2147483647 w 7631"/>
                <a:gd name="T27" fmla="*/ 2147483647 h 6189"/>
                <a:gd name="T28" fmla="*/ 2147483647 w 7631"/>
                <a:gd name="T29" fmla="*/ 2147483647 h 6189"/>
                <a:gd name="T30" fmla="*/ 2147483647 w 7631"/>
                <a:gd name="T31" fmla="*/ 2147483647 h 6189"/>
                <a:gd name="T32" fmla="*/ 2147483647 w 7631"/>
                <a:gd name="T33" fmla="*/ 2147483647 h 6189"/>
                <a:gd name="T34" fmla="*/ 2147483647 w 7631"/>
                <a:gd name="T35" fmla="*/ 2147483647 h 6189"/>
                <a:gd name="T36" fmla="*/ 2147483647 w 7631"/>
                <a:gd name="T37" fmla="*/ 2147483647 h 6189"/>
                <a:gd name="T38" fmla="*/ 2147483647 w 7631"/>
                <a:gd name="T39" fmla="*/ 2147483647 h 6189"/>
                <a:gd name="T40" fmla="*/ 2147483647 w 7631"/>
                <a:gd name="T41" fmla="*/ 2147483647 h 6189"/>
                <a:gd name="T42" fmla="*/ 2147483647 w 7631"/>
                <a:gd name="T43" fmla="*/ 2147483647 h 6189"/>
                <a:gd name="T44" fmla="*/ 2147483647 w 7631"/>
                <a:gd name="T45" fmla="*/ 2147483647 h 6189"/>
                <a:gd name="T46" fmla="*/ 2147483647 w 7631"/>
                <a:gd name="T47" fmla="*/ 2147483647 h 6189"/>
                <a:gd name="T48" fmla="*/ 2147483647 w 7631"/>
                <a:gd name="T49" fmla="*/ 2147483647 h 6189"/>
                <a:gd name="T50" fmla="*/ 2147483647 w 7631"/>
                <a:gd name="T51" fmla="*/ 2147483647 h 6189"/>
                <a:gd name="T52" fmla="*/ 2147483647 w 7631"/>
                <a:gd name="T53" fmla="*/ 2147483647 h 6189"/>
                <a:gd name="T54" fmla="*/ 2147483647 w 7631"/>
                <a:gd name="T55" fmla="*/ 2147483647 h 6189"/>
                <a:gd name="T56" fmla="*/ 2147483647 w 7631"/>
                <a:gd name="T57" fmla="*/ 2147483647 h 6189"/>
                <a:gd name="T58" fmla="*/ 2147483647 w 7631"/>
                <a:gd name="T59" fmla="*/ 2147483647 h 6189"/>
                <a:gd name="T60" fmla="*/ 2147483647 w 7631"/>
                <a:gd name="T61" fmla="*/ 2147483647 h 6189"/>
                <a:gd name="T62" fmla="*/ 2147483647 w 7631"/>
                <a:gd name="T63" fmla="*/ 2147483647 h 6189"/>
                <a:gd name="T64" fmla="*/ 2147483647 w 7631"/>
                <a:gd name="T65" fmla="*/ 2147483647 h 6189"/>
                <a:gd name="T66" fmla="*/ 2147483647 w 7631"/>
                <a:gd name="T67" fmla="*/ 2147483647 h 6189"/>
                <a:gd name="T68" fmla="*/ 2147483647 w 7631"/>
                <a:gd name="T69" fmla="*/ 2147483647 h 6189"/>
                <a:gd name="T70" fmla="*/ 2147483647 w 7631"/>
                <a:gd name="T71" fmla="*/ 2147483647 h 6189"/>
                <a:gd name="T72" fmla="*/ 2147483647 w 7631"/>
                <a:gd name="T73" fmla="*/ 2147483647 h 6189"/>
                <a:gd name="T74" fmla="*/ 2147483647 w 7631"/>
                <a:gd name="T75" fmla="*/ 2147483647 h 6189"/>
                <a:gd name="T76" fmla="*/ 2147483647 w 7631"/>
                <a:gd name="T77" fmla="*/ 2147483647 h 6189"/>
                <a:gd name="T78" fmla="*/ 2147483647 w 7631"/>
                <a:gd name="T79" fmla="*/ 2147483647 h 6189"/>
                <a:gd name="T80" fmla="*/ 2147483647 w 7631"/>
                <a:gd name="T81" fmla="*/ 2147483647 h 6189"/>
                <a:gd name="T82" fmla="*/ 2147483647 w 7631"/>
                <a:gd name="T83" fmla="*/ 2147483647 h 6189"/>
                <a:gd name="T84" fmla="*/ 2147483647 w 7631"/>
                <a:gd name="T85" fmla="*/ 2147483647 h 6189"/>
                <a:gd name="T86" fmla="*/ 2147483647 w 7631"/>
                <a:gd name="T87" fmla="*/ 2147483647 h 6189"/>
                <a:gd name="T88" fmla="*/ 1949288657 w 7631"/>
                <a:gd name="T89" fmla="*/ 2147483647 h 6189"/>
                <a:gd name="T90" fmla="*/ 2147483647 w 7631"/>
                <a:gd name="T91" fmla="*/ 2147483647 h 6189"/>
                <a:gd name="T92" fmla="*/ 2147483647 w 7631"/>
                <a:gd name="T93" fmla="*/ 2147483647 h 6189"/>
                <a:gd name="T94" fmla="*/ 2147483647 w 7631"/>
                <a:gd name="T95" fmla="*/ 2147483647 h 6189"/>
                <a:gd name="T96" fmla="*/ 2147483647 w 7631"/>
                <a:gd name="T97" fmla="*/ 2147483647 h 6189"/>
                <a:gd name="T98" fmla="*/ 2147483647 w 7631"/>
                <a:gd name="T99" fmla="*/ 2147483647 h 6189"/>
                <a:gd name="T100" fmla="*/ 2147483647 w 7631"/>
                <a:gd name="T101" fmla="*/ 2147483647 h 6189"/>
                <a:gd name="T102" fmla="*/ 2147483647 w 7631"/>
                <a:gd name="T103" fmla="*/ 2147483647 h 6189"/>
                <a:gd name="T104" fmla="*/ 2147483647 w 7631"/>
                <a:gd name="T105" fmla="*/ 2147483647 h 6189"/>
                <a:gd name="T106" fmla="*/ 0 w 7631"/>
                <a:gd name="T107" fmla="*/ 2147483647 h 6189"/>
                <a:gd name="T108" fmla="*/ 2147483647 w 7631"/>
                <a:gd name="T109" fmla="*/ 2147483647 h 6189"/>
                <a:gd name="T110" fmla="*/ 2147483647 w 7631"/>
                <a:gd name="T111" fmla="*/ 2147483647 h 6189"/>
                <a:gd name="T112" fmla="*/ 2147483647 w 7631"/>
                <a:gd name="T113" fmla="*/ 2147483647 h 6189"/>
                <a:gd name="T114" fmla="*/ 2147483647 w 7631"/>
                <a:gd name="T115" fmla="*/ 2147483647 h 6189"/>
                <a:gd name="T116" fmla="*/ 2147483647 w 7631"/>
                <a:gd name="T117" fmla="*/ 2147483647 h 6189"/>
                <a:gd name="T118" fmla="*/ 2147483647 w 7631"/>
                <a:gd name="T119" fmla="*/ 2147483647 h 6189"/>
                <a:gd name="T120" fmla="*/ 2147483647 w 7631"/>
                <a:gd name="T121" fmla="*/ 2147483647 h 6189"/>
                <a:gd name="T122" fmla="*/ 2147483647 w 7631"/>
                <a:gd name="T123" fmla="*/ 2147483647 h 6189"/>
                <a:gd name="T124" fmla="*/ 2147483647 w 7631"/>
                <a:gd name="T125" fmla="*/ 2147483647 h 6189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7631"/>
                <a:gd name="T190" fmla="*/ 0 h 6189"/>
                <a:gd name="T191" fmla="*/ 7631 w 7631"/>
                <a:gd name="T192" fmla="*/ 6189 h 6189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7631" h="6189">
                  <a:moveTo>
                    <a:pt x="6167" y="899"/>
                  </a:moveTo>
                  <a:lnTo>
                    <a:pt x="6179" y="899"/>
                  </a:lnTo>
                  <a:lnTo>
                    <a:pt x="6202" y="899"/>
                  </a:lnTo>
                  <a:lnTo>
                    <a:pt x="6213" y="899"/>
                  </a:lnTo>
                  <a:lnTo>
                    <a:pt x="6236" y="899"/>
                  </a:lnTo>
                  <a:lnTo>
                    <a:pt x="6236" y="911"/>
                  </a:lnTo>
                  <a:lnTo>
                    <a:pt x="6259" y="911"/>
                  </a:lnTo>
                  <a:lnTo>
                    <a:pt x="6259" y="923"/>
                  </a:lnTo>
                  <a:lnTo>
                    <a:pt x="6283" y="923"/>
                  </a:lnTo>
                  <a:lnTo>
                    <a:pt x="6294" y="934"/>
                  </a:lnTo>
                  <a:lnTo>
                    <a:pt x="6306" y="923"/>
                  </a:lnTo>
                  <a:lnTo>
                    <a:pt x="6329" y="946"/>
                  </a:lnTo>
                  <a:lnTo>
                    <a:pt x="6329" y="934"/>
                  </a:lnTo>
                  <a:lnTo>
                    <a:pt x="6352" y="946"/>
                  </a:lnTo>
                  <a:lnTo>
                    <a:pt x="6352" y="958"/>
                  </a:lnTo>
                  <a:lnTo>
                    <a:pt x="6363" y="958"/>
                  </a:lnTo>
                  <a:lnTo>
                    <a:pt x="6375" y="958"/>
                  </a:lnTo>
                  <a:lnTo>
                    <a:pt x="6386" y="946"/>
                  </a:lnTo>
                  <a:lnTo>
                    <a:pt x="6398" y="946"/>
                  </a:lnTo>
                  <a:lnTo>
                    <a:pt x="6409" y="946"/>
                  </a:lnTo>
                  <a:lnTo>
                    <a:pt x="6421" y="946"/>
                  </a:lnTo>
                  <a:lnTo>
                    <a:pt x="6421" y="958"/>
                  </a:lnTo>
                  <a:lnTo>
                    <a:pt x="6432" y="969"/>
                  </a:lnTo>
                  <a:lnTo>
                    <a:pt x="6432" y="981"/>
                  </a:lnTo>
                  <a:lnTo>
                    <a:pt x="6444" y="981"/>
                  </a:lnTo>
                  <a:lnTo>
                    <a:pt x="6455" y="981"/>
                  </a:lnTo>
                  <a:lnTo>
                    <a:pt x="6467" y="969"/>
                  </a:lnTo>
                  <a:lnTo>
                    <a:pt x="6478" y="958"/>
                  </a:lnTo>
                  <a:lnTo>
                    <a:pt x="6478" y="969"/>
                  </a:lnTo>
                  <a:lnTo>
                    <a:pt x="6478" y="981"/>
                  </a:lnTo>
                  <a:lnTo>
                    <a:pt x="6478" y="993"/>
                  </a:lnTo>
                  <a:lnTo>
                    <a:pt x="6478" y="1004"/>
                  </a:lnTo>
                  <a:lnTo>
                    <a:pt x="6478" y="1016"/>
                  </a:lnTo>
                  <a:lnTo>
                    <a:pt x="6467" y="1016"/>
                  </a:lnTo>
                  <a:lnTo>
                    <a:pt x="6467" y="1039"/>
                  </a:lnTo>
                  <a:lnTo>
                    <a:pt x="6444" y="1063"/>
                  </a:lnTo>
                  <a:lnTo>
                    <a:pt x="6432" y="1063"/>
                  </a:lnTo>
                  <a:lnTo>
                    <a:pt x="6421" y="1051"/>
                  </a:lnTo>
                  <a:lnTo>
                    <a:pt x="6421" y="1063"/>
                  </a:lnTo>
                  <a:lnTo>
                    <a:pt x="6409" y="1074"/>
                  </a:lnTo>
                  <a:lnTo>
                    <a:pt x="6409" y="1098"/>
                  </a:lnTo>
                  <a:lnTo>
                    <a:pt x="6421" y="1098"/>
                  </a:lnTo>
                  <a:lnTo>
                    <a:pt x="6432" y="1109"/>
                  </a:lnTo>
                  <a:lnTo>
                    <a:pt x="6455" y="1133"/>
                  </a:lnTo>
                  <a:lnTo>
                    <a:pt x="6455" y="1144"/>
                  </a:lnTo>
                  <a:lnTo>
                    <a:pt x="6467" y="1144"/>
                  </a:lnTo>
                  <a:lnTo>
                    <a:pt x="6502" y="1144"/>
                  </a:lnTo>
                  <a:lnTo>
                    <a:pt x="6513" y="1109"/>
                  </a:lnTo>
                  <a:lnTo>
                    <a:pt x="6536" y="1109"/>
                  </a:lnTo>
                  <a:lnTo>
                    <a:pt x="6536" y="1156"/>
                  </a:lnTo>
                  <a:lnTo>
                    <a:pt x="6548" y="1179"/>
                  </a:lnTo>
                  <a:lnTo>
                    <a:pt x="6548" y="1191"/>
                  </a:lnTo>
                  <a:lnTo>
                    <a:pt x="6536" y="1191"/>
                  </a:lnTo>
                  <a:lnTo>
                    <a:pt x="6513" y="1203"/>
                  </a:lnTo>
                  <a:lnTo>
                    <a:pt x="6502" y="1203"/>
                  </a:lnTo>
                  <a:lnTo>
                    <a:pt x="6490" y="1203"/>
                  </a:lnTo>
                  <a:lnTo>
                    <a:pt x="6502" y="1191"/>
                  </a:lnTo>
                  <a:lnTo>
                    <a:pt x="6490" y="1179"/>
                  </a:lnTo>
                  <a:lnTo>
                    <a:pt x="6478" y="1191"/>
                  </a:lnTo>
                  <a:lnTo>
                    <a:pt x="6444" y="1179"/>
                  </a:lnTo>
                  <a:lnTo>
                    <a:pt x="6421" y="1179"/>
                  </a:lnTo>
                  <a:lnTo>
                    <a:pt x="6421" y="1191"/>
                  </a:lnTo>
                  <a:lnTo>
                    <a:pt x="6421" y="1179"/>
                  </a:lnTo>
                  <a:lnTo>
                    <a:pt x="6409" y="1191"/>
                  </a:lnTo>
                  <a:lnTo>
                    <a:pt x="6398" y="1191"/>
                  </a:lnTo>
                  <a:lnTo>
                    <a:pt x="6375" y="1179"/>
                  </a:lnTo>
                  <a:lnTo>
                    <a:pt x="6375" y="1191"/>
                  </a:lnTo>
                  <a:lnTo>
                    <a:pt x="6375" y="1179"/>
                  </a:lnTo>
                  <a:lnTo>
                    <a:pt x="6352" y="1156"/>
                  </a:lnTo>
                  <a:lnTo>
                    <a:pt x="6352" y="1144"/>
                  </a:lnTo>
                  <a:lnTo>
                    <a:pt x="6340" y="1144"/>
                  </a:lnTo>
                  <a:lnTo>
                    <a:pt x="6329" y="1156"/>
                  </a:lnTo>
                  <a:lnTo>
                    <a:pt x="6329" y="1144"/>
                  </a:lnTo>
                  <a:lnTo>
                    <a:pt x="6317" y="1144"/>
                  </a:lnTo>
                  <a:lnTo>
                    <a:pt x="6306" y="1144"/>
                  </a:lnTo>
                  <a:lnTo>
                    <a:pt x="6283" y="1133"/>
                  </a:lnTo>
                  <a:lnTo>
                    <a:pt x="6271" y="1133"/>
                  </a:lnTo>
                  <a:lnTo>
                    <a:pt x="6259" y="1144"/>
                  </a:lnTo>
                  <a:lnTo>
                    <a:pt x="6259" y="1156"/>
                  </a:lnTo>
                  <a:lnTo>
                    <a:pt x="6248" y="1156"/>
                  </a:lnTo>
                  <a:lnTo>
                    <a:pt x="6236" y="1156"/>
                  </a:lnTo>
                  <a:lnTo>
                    <a:pt x="6225" y="1156"/>
                  </a:lnTo>
                  <a:lnTo>
                    <a:pt x="6213" y="1156"/>
                  </a:lnTo>
                  <a:lnTo>
                    <a:pt x="6179" y="1156"/>
                  </a:lnTo>
                  <a:lnTo>
                    <a:pt x="6179" y="1144"/>
                  </a:lnTo>
                  <a:lnTo>
                    <a:pt x="6167" y="1144"/>
                  </a:lnTo>
                  <a:lnTo>
                    <a:pt x="6179" y="1144"/>
                  </a:lnTo>
                  <a:lnTo>
                    <a:pt x="6179" y="1133"/>
                  </a:lnTo>
                  <a:lnTo>
                    <a:pt x="6167" y="1109"/>
                  </a:lnTo>
                  <a:lnTo>
                    <a:pt x="6156" y="1086"/>
                  </a:lnTo>
                  <a:lnTo>
                    <a:pt x="6144" y="1086"/>
                  </a:lnTo>
                  <a:lnTo>
                    <a:pt x="6133" y="1086"/>
                  </a:lnTo>
                  <a:lnTo>
                    <a:pt x="6121" y="1074"/>
                  </a:lnTo>
                  <a:lnTo>
                    <a:pt x="6098" y="1063"/>
                  </a:lnTo>
                  <a:lnTo>
                    <a:pt x="6098" y="1051"/>
                  </a:lnTo>
                  <a:lnTo>
                    <a:pt x="6087" y="1039"/>
                  </a:lnTo>
                  <a:lnTo>
                    <a:pt x="6075" y="1039"/>
                  </a:lnTo>
                  <a:lnTo>
                    <a:pt x="6064" y="1039"/>
                  </a:lnTo>
                  <a:lnTo>
                    <a:pt x="6064" y="1028"/>
                  </a:lnTo>
                  <a:lnTo>
                    <a:pt x="6075" y="1028"/>
                  </a:lnTo>
                  <a:lnTo>
                    <a:pt x="6064" y="1016"/>
                  </a:lnTo>
                  <a:lnTo>
                    <a:pt x="6040" y="1016"/>
                  </a:lnTo>
                  <a:lnTo>
                    <a:pt x="6040" y="1004"/>
                  </a:lnTo>
                  <a:lnTo>
                    <a:pt x="6052" y="993"/>
                  </a:lnTo>
                  <a:lnTo>
                    <a:pt x="6064" y="993"/>
                  </a:lnTo>
                  <a:lnTo>
                    <a:pt x="6064" y="981"/>
                  </a:lnTo>
                  <a:lnTo>
                    <a:pt x="6064" y="969"/>
                  </a:lnTo>
                  <a:lnTo>
                    <a:pt x="6064" y="958"/>
                  </a:lnTo>
                  <a:lnTo>
                    <a:pt x="6064" y="946"/>
                  </a:lnTo>
                  <a:lnTo>
                    <a:pt x="6075" y="934"/>
                  </a:lnTo>
                  <a:lnTo>
                    <a:pt x="6087" y="899"/>
                  </a:lnTo>
                  <a:lnTo>
                    <a:pt x="6098" y="899"/>
                  </a:lnTo>
                  <a:lnTo>
                    <a:pt x="6098" y="923"/>
                  </a:lnTo>
                  <a:lnTo>
                    <a:pt x="6110" y="911"/>
                  </a:lnTo>
                  <a:lnTo>
                    <a:pt x="6121" y="911"/>
                  </a:lnTo>
                  <a:lnTo>
                    <a:pt x="6144" y="899"/>
                  </a:lnTo>
                  <a:lnTo>
                    <a:pt x="6167" y="899"/>
                  </a:lnTo>
                  <a:close/>
                  <a:moveTo>
                    <a:pt x="3239" y="117"/>
                  </a:moveTo>
                  <a:lnTo>
                    <a:pt x="3228" y="117"/>
                  </a:lnTo>
                  <a:lnTo>
                    <a:pt x="3216" y="129"/>
                  </a:lnTo>
                  <a:lnTo>
                    <a:pt x="3239" y="140"/>
                  </a:lnTo>
                  <a:lnTo>
                    <a:pt x="3239" y="152"/>
                  </a:lnTo>
                  <a:lnTo>
                    <a:pt x="3251" y="152"/>
                  </a:lnTo>
                  <a:lnTo>
                    <a:pt x="3239" y="164"/>
                  </a:lnTo>
                  <a:lnTo>
                    <a:pt x="3239" y="175"/>
                  </a:lnTo>
                  <a:lnTo>
                    <a:pt x="3228" y="175"/>
                  </a:lnTo>
                  <a:lnTo>
                    <a:pt x="3228" y="210"/>
                  </a:lnTo>
                  <a:lnTo>
                    <a:pt x="3216" y="222"/>
                  </a:lnTo>
                  <a:lnTo>
                    <a:pt x="3228" y="222"/>
                  </a:lnTo>
                  <a:lnTo>
                    <a:pt x="3228" y="234"/>
                  </a:lnTo>
                  <a:lnTo>
                    <a:pt x="3239" y="234"/>
                  </a:lnTo>
                  <a:lnTo>
                    <a:pt x="3239" y="257"/>
                  </a:lnTo>
                  <a:lnTo>
                    <a:pt x="3251" y="269"/>
                  </a:lnTo>
                  <a:lnTo>
                    <a:pt x="3262" y="269"/>
                  </a:lnTo>
                  <a:lnTo>
                    <a:pt x="3262" y="280"/>
                  </a:lnTo>
                  <a:lnTo>
                    <a:pt x="3285" y="292"/>
                  </a:lnTo>
                  <a:lnTo>
                    <a:pt x="3297" y="292"/>
                  </a:lnTo>
                  <a:lnTo>
                    <a:pt x="3308" y="304"/>
                  </a:lnTo>
                  <a:lnTo>
                    <a:pt x="3332" y="315"/>
                  </a:lnTo>
                  <a:lnTo>
                    <a:pt x="3343" y="327"/>
                  </a:lnTo>
                  <a:lnTo>
                    <a:pt x="3343" y="362"/>
                  </a:lnTo>
                  <a:lnTo>
                    <a:pt x="3355" y="362"/>
                  </a:lnTo>
                  <a:lnTo>
                    <a:pt x="3366" y="362"/>
                  </a:lnTo>
                  <a:lnTo>
                    <a:pt x="3389" y="374"/>
                  </a:lnTo>
                  <a:lnTo>
                    <a:pt x="3378" y="385"/>
                  </a:lnTo>
                  <a:lnTo>
                    <a:pt x="3366" y="420"/>
                  </a:lnTo>
                  <a:lnTo>
                    <a:pt x="3378" y="432"/>
                  </a:lnTo>
                  <a:lnTo>
                    <a:pt x="3389" y="432"/>
                  </a:lnTo>
                  <a:lnTo>
                    <a:pt x="3401" y="432"/>
                  </a:lnTo>
                  <a:lnTo>
                    <a:pt x="3412" y="432"/>
                  </a:lnTo>
                  <a:lnTo>
                    <a:pt x="3424" y="420"/>
                  </a:lnTo>
                  <a:lnTo>
                    <a:pt x="3435" y="420"/>
                  </a:lnTo>
                  <a:lnTo>
                    <a:pt x="3447" y="420"/>
                  </a:lnTo>
                  <a:lnTo>
                    <a:pt x="3458" y="420"/>
                  </a:lnTo>
                  <a:lnTo>
                    <a:pt x="3470" y="432"/>
                  </a:lnTo>
                  <a:lnTo>
                    <a:pt x="3504" y="432"/>
                  </a:lnTo>
                  <a:lnTo>
                    <a:pt x="3516" y="444"/>
                  </a:lnTo>
                  <a:lnTo>
                    <a:pt x="3527" y="420"/>
                  </a:lnTo>
                  <a:lnTo>
                    <a:pt x="3551" y="420"/>
                  </a:lnTo>
                  <a:lnTo>
                    <a:pt x="3562" y="409"/>
                  </a:lnTo>
                  <a:lnTo>
                    <a:pt x="3585" y="420"/>
                  </a:lnTo>
                  <a:lnTo>
                    <a:pt x="3608" y="420"/>
                  </a:lnTo>
                  <a:lnTo>
                    <a:pt x="3631" y="432"/>
                  </a:lnTo>
                  <a:lnTo>
                    <a:pt x="3689" y="385"/>
                  </a:lnTo>
                  <a:lnTo>
                    <a:pt x="3723" y="397"/>
                  </a:lnTo>
                  <a:lnTo>
                    <a:pt x="3746" y="397"/>
                  </a:lnTo>
                  <a:lnTo>
                    <a:pt x="3758" y="374"/>
                  </a:lnTo>
                  <a:lnTo>
                    <a:pt x="3770" y="362"/>
                  </a:lnTo>
                  <a:lnTo>
                    <a:pt x="3781" y="362"/>
                  </a:lnTo>
                  <a:lnTo>
                    <a:pt x="3793" y="362"/>
                  </a:lnTo>
                  <a:lnTo>
                    <a:pt x="3804" y="374"/>
                  </a:lnTo>
                  <a:lnTo>
                    <a:pt x="3816" y="385"/>
                  </a:lnTo>
                  <a:lnTo>
                    <a:pt x="3827" y="397"/>
                  </a:lnTo>
                  <a:lnTo>
                    <a:pt x="3839" y="397"/>
                  </a:lnTo>
                  <a:lnTo>
                    <a:pt x="3850" y="409"/>
                  </a:lnTo>
                  <a:lnTo>
                    <a:pt x="3862" y="409"/>
                  </a:lnTo>
                  <a:lnTo>
                    <a:pt x="3873" y="420"/>
                  </a:lnTo>
                  <a:lnTo>
                    <a:pt x="3873" y="432"/>
                  </a:lnTo>
                  <a:lnTo>
                    <a:pt x="3873" y="444"/>
                  </a:lnTo>
                  <a:lnTo>
                    <a:pt x="3896" y="467"/>
                  </a:lnTo>
                  <a:lnTo>
                    <a:pt x="3896" y="479"/>
                  </a:lnTo>
                  <a:lnTo>
                    <a:pt x="3896" y="491"/>
                  </a:lnTo>
                  <a:lnTo>
                    <a:pt x="3908" y="502"/>
                  </a:lnTo>
                  <a:lnTo>
                    <a:pt x="3908" y="514"/>
                  </a:lnTo>
                  <a:lnTo>
                    <a:pt x="3931" y="537"/>
                  </a:lnTo>
                  <a:lnTo>
                    <a:pt x="3977" y="537"/>
                  </a:lnTo>
                  <a:lnTo>
                    <a:pt x="3989" y="549"/>
                  </a:lnTo>
                  <a:lnTo>
                    <a:pt x="4000" y="549"/>
                  </a:lnTo>
                  <a:lnTo>
                    <a:pt x="4012" y="537"/>
                  </a:lnTo>
                  <a:lnTo>
                    <a:pt x="4035" y="549"/>
                  </a:lnTo>
                  <a:lnTo>
                    <a:pt x="4058" y="549"/>
                  </a:lnTo>
                  <a:lnTo>
                    <a:pt x="4081" y="561"/>
                  </a:lnTo>
                  <a:lnTo>
                    <a:pt x="4081" y="572"/>
                  </a:lnTo>
                  <a:lnTo>
                    <a:pt x="4081" y="619"/>
                  </a:lnTo>
                  <a:lnTo>
                    <a:pt x="4092" y="642"/>
                  </a:lnTo>
                  <a:lnTo>
                    <a:pt x="4104" y="654"/>
                  </a:lnTo>
                  <a:lnTo>
                    <a:pt x="4104" y="666"/>
                  </a:lnTo>
                  <a:lnTo>
                    <a:pt x="4092" y="677"/>
                  </a:lnTo>
                  <a:lnTo>
                    <a:pt x="4092" y="689"/>
                  </a:lnTo>
                  <a:lnTo>
                    <a:pt x="4104" y="724"/>
                  </a:lnTo>
                  <a:lnTo>
                    <a:pt x="4104" y="747"/>
                  </a:lnTo>
                  <a:lnTo>
                    <a:pt x="4104" y="759"/>
                  </a:lnTo>
                  <a:lnTo>
                    <a:pt x="4115" y="782"/>
                  </a:lnTo>
                  <a:lnTo>
                    <a:pt x="4127" y="794"/>
                  </a:lnTo>
                  <a:lnTo>
                    <a:pt x="4138" y="794"/>
                  </a:lnTo>
                  <a:lnTo>
                    <a:pt x="4150" y="782"/>
                  </a:lnTo>
                  <a:lnTo>
                    <a:pt x="4161" y="771"/>
                  </a:lnTo>
                  <a:lnTo>
                    <a:pt x="4161" y="759"/>
                  </a:lnTo>
                  <a:lnTo>
                    <a:pt x="4185" y="759"/>
                  </a:lnTo>
                  <a:lnTo>
                    <a:pt x="4208" y="736"/>
                  </a:lnTo>
                  <a:lnTo>
                    <a:pt x="4219" y="747"/>
                  </a:lnTo>
                  <a:lnTo>
                    <a:pt x="4208" y="747"/>
                  </a:lnTo>
                  <a:lnTo>
                    <a:pt x="4219" y="759"/>
                  </a:lnTo>
                  <a:lnTo>
                    <a:pt x="4231" y="759"/>
                  </a:lnTo>
                  <a:lnTo>
                    <a:pt x="4242" y="771"/>
                  </a:lnTo>
                  <a:lnTo>
                    <a:pt x="4242" y="782"/>
                  </a:lnTo>
                  <a:lnTo>
                    <a:pt x="4231" y="806"/>
                  </a:lnTo>
                  <a:lnTo>
                    <a:pt x="4231" y="818"/>
                  </a:lnTo>
                  <a:lnTo>
                    <a:pt x="4219" y="818"/>
                  </a:lnTo>
                  <a:lnTo>
                    <a:pt x="4208" y="818"/>
                  </a:lnTo>
                  <a:lnTo>
                    <a:pt x="4208" y="806"/>
                  </a:lnTo>
                  <a:lnTo>
                    <a:pt x="4196" y="806"/>
                  </a:lnTo>
                  <a:lnTo>
                    <a:pt x="4196" y="818"/>
                  </a:lnTo>
                  <a:lnTo>
                    <a:pt x="4185" y="818"/>
                  </a:lnTo>
                  <a:lnTo>
                    <a:pt x="4173" y="829"/>
                  </a:lnTo>
                  <a:lnTo>
                    <a:pt x="4161" y="841"/>
                  </a:lnTo>
                  <a:lnTo>
                    <a:pt x="4161" y="853"/>
                  </a:lnTo>
                  <a:lnTo>
                    <a:pt x="4173" y="853"/>
                  </a:lnTo>
                  <a:lnTo>
                    <a:pt x="4173" y="864"/>
                  </a:lnTo>
                  <a:lnTo>
                    <a:pt x="4208" y="899"/>
                  </a:lnTo>
                  <a:lnTo>
                    <a:pt x="4219" y="899"/>
                  </a:lnTo>
                  <a:lnTo>
                    <a:pt x="4231" y="899"/>
                  </a:lnTo>
                  <a:lnTo>
                    <a:pt x="4242" y="888"/>
                  </a:lnTo>
                  <a:lnTo>
                    <a:pt x="4265" y="888"/>
                  </a:lnTo>
                  <a:lnTo>
                    <a:pt x="4277" y="899"/>
                  </a:lnTo>
                  <a:lnTo>
                    <a:pt x="4277" y="911"/>
                  </a:lnTo>
                  <a:lnTo>
                    <a:pt x="4288" y="923"/>
                  </a:lnTo>
                  <a:lnTo>
                    <a:pt x="4288" y="934"/>
                  </a:lnTo>
                  <a:lnTo>
                    <a:pt x="4300" y="934"/>
                  </a:lnTo>
                  <a:lnTo>
                    <a:pt x="4311" y="958"/>
                  </a:lnTo>
                  <a:lnTo>
                    <a:pt x="4323" y="958"/>
                  </a:lnTo>
                  <a:lnTo>
                    <a:pt x="4346" y="958"/>
                  </a:lnTo>
                  <a:lnTo>
                    <a:pt x="4357" y="946"/>
                  </a:lnTo>
                  <a:lnTo>
                    <a:pt x="4346" y="934"/>
                  </a:lnTo>
                  <a:lnTo>
                    <a:pt x="4346" y="923"/>
                  </a:lnTo>
                  <a:lnTo>
                    <a:pt x="4357" y="899"/>
                  </a:lnTo>
                  <a:lnTo>
                    <a:pt x="4369" y="899"/>
                  </a:lnTo>
                  <a:lnTo>
                    <a:pt x="4369" y="911"/>
                  </a:lnTo>
                  <a:lnTo>
                    <a:pt x="4380" y="899"/>
                  </a:lnTo>
                  <a:lnTo>
                    <a:pt x="4380" y="888"/>
                  </a:lnTo>
                  <a:lnTo>
                    <a:pt x="4380" y="876"/>
                  </a:lnTo>
                  <a:lnTo>
                    <a:pt x="4392" y="864"/>
                  </a:lnTo>
                  <a:lnTo>
                    <a:pt x="4404" y="864"/>
                  </a:lnTo>
                  <a:lnTo>
                    <a:pt x="4392" y="841"/>
                  </a:lnTo>
                  <a:lnTo>
                    <a:pt x="4404" y="818"/>
                  </a:lnTo>
                  <a:lnTo>
                    <a:pt x="4415" y="818"/>
                  </a:lnTo>
                  <a:lnTo>
                    <a:pt x="4427" y="829"/>
                  </a:lnTo>
                  <a:lnTo>
                    <a:pt x="4427" y="864"/>
                  </a:lnTo>
                  <a:lnTo>
                    <a:pt x="4427" y="888"/>
                  </a:lnTo>
                  <a:lnTo>
                    <a:pt x="4427" y="899"/>
                  </a:lnTo>
                  <a:lnTo>
                    <a:pt x="4427" y="911"/>
                  </a:lnTo>
                  <a:lnTo>
                    <a:pt x="4427" y="946"/>
                  </a:lnTo>
                  <a:lnTo>
                    <a:pt x="4438" y="934"/>
                  </a:lnTo>
                  <a:lnTo>
                    <a:pt x="4450" y="946"/>
                  </a:lnTo>
                  <a:lnTo>
                    <a:pt x="4450" y="958"/>
                  </a:lnTo>
                  <a:lnTo>
                    <a:pt x="4473" y="958"/>
                  </a:lnTo>
                  <a:lnTo>
                    <a:pt x="4484" y="958"/>
                  </a:lnTo>
                  <a:lnTo>
                    <a:pt x="4496" y="958"/>
                  </a:lnTo>
                  <a:lnTo>
                    <a:pt x="4496" y="946"/>
                  </a:lnTo>
                  <a:lnTo>
                    <a:pt x="4519" y="934"/>
                  </a:lnTo>
                  <a:lnTo>
                    <a:pt x="4530" y="946"/>
                  </a:lnTo>
                  <a:lnTo>
                    <a:pt x="4553" y="946"/>
                  </a:lnTo>
                  <a:lnTo>
                    <a:pt x="4553" y="923"/>
                  </a:lnTo>
                  <a:lnTo>
                    <a:pt x="4553" y="911"/>
                  </a:lnTo>
                  <a:lnTo>
                    <a:pt x="4565" y="899"/>
                  </a:lnTo>
                  <a:lnTo>
                    <a:pt x="4576" y="876"/>
                  </a:lnTo>
                  <a:lnTo>
                    <a:pt x="4588" y="888"/>
                  </a:lnTo>
                  <a:lnTo>
                    <a:pt x="4623" y="911"/>
                  </a:lnTo>
                  <a:lnTo>
                    <a:pt x="4634" y="911"/>
                  </a:lnTo>
                  <a:lnTo>
                    <a:pt x="4669" y="888"/>
                  </a:lnTo>
                  <a:lnTo>
                    <a:pt x="4680" y="888"/>
                  </a:lnTo>
                  <a:lnTo>
                    <a:pt x="4680" y="876"/>
                  </a:lnTo>
                  <a:lnTo>
                    <a:pt x="4680" y="864"/>
                  </a:lnTo>
                  <a:lnTo>
                    <a:pt x="4680" y="841"/>
                  </a:lnTo>
                  <a:lnTo>
                    <a:pt x="4680" y="829"/>
                  </a:lnTo>
                  <a:lnTo>
                    <a:pt x="4680" y="818"/>
                  </a:lnTo>
                  <a:lnTo>
                    <a:pt x="4657" y="782"/>
                  </a:lnTo>
                  <a:lnTo>
                    <a:pt x="4657" y="771"/>
                  </a:lnTo>
                  <a:lnTo>
                    <a:pt x="4669" y="747"/>
                  </a:lnTo>
                  <a:lnTo>
                    <a:pt x="4657" y="724"/>
                  </a:lnTo>
                  <a:lnTo>
                    <a:pt x="4634" y="724"/>
                  </a:lnTo>
                  <a:lnTo>
                    <a:pt x="4623" y="701"/>
                  </a:lnTo>
                  <a:lnTo>
                    <a:pt x="4611" y="712"/>
                  </a:lnTo>
                  <a:lnTo>
                    <a:pt x="4600" y="736"/>
                  </a:lnTo>
                  <a:lnTo>
                    <a:pt x="4611" y="736"/>
                  </a:lnTo>
                  <a:lnTo>
                    <a:pt x="4600" y="747"/>
                  </a:lnTo>
                  <a:lnTo>
                    <a:pt x="4600" y="759"/>
                  </a:lnTo>
                  <a:lnTo>
                    <a:pt x="4611" y="771"/>
                  </a:lnTo>
                  <a:lnTo>
                    <a:pt x="4600" y="782"/>
                  </a:lnTo>
                  <a:lnTo>
                    <a:pt x="4588" y="771"/>
                  </a:lnTo>
                  <a:lnTo>
                    <a:pt x="4576" y="771"/>
                  </a:lnTo>
                  <a:lnTo>
                    <a:pt x="4565" y="759"/>
                  </a:lnTo>
                  <a:lnTo>
                    <a:pt x="4553" y="771"/>
                  </a:lnTo>
                  <a:lnTo>
                    <a:pt x="4542" y="759"/>
                  </a:lnTo>
                  <a:lnTo>
                    <a:pt x="4553" y="747"/>
                  </a:lnTo>
                  <a:lnTo>
                    <a:pt x="4576" y="724"/>
                  </a:lnTo>
                  <a:lnTo>
                    <a:pt x="4565" y="712"/>
                  </a:lnTo>
                  <a:lnTo>
                    <a:pt x="4530" y="701"/>
                  </a:lnTo>
                  <a:lnTo>
                    <a:pt x="4542" y="701"/>
                  </a:lnTo>
                  <a:lnTo>
                    <a:pt x="4542" y="712"/>
                  </a:lnTo>
                  <a:lnTo>
                    <a:pt x="4553" y="701"/>
                  </a:lnTo>
                  <a:lnTo>
                    <a:pt x="4565" y="712"/>
                  </a:lnTo>
                  <a:lnTo>
                    <a:pt x="4576" y="712"/>
                  </a:lnTo>
                  <a:lnTo>
                    <a:pt x="4565" y="677"/>
                  </a:lnTo>
                  <a:lnTo>
                    <a:pt x="4553" y="666"/>
                  </a:lnTo>
                  <a:lnTo>
                    <a:pt x="4553" y="654"/>
                  </a:lnTo>
                  <a:lnTo>
                    <a:pt x="4565" y="666"/>
                  </a:lnTo>
                  <a:lnTo>
                    <a:pt x="4576" y="677"/>
                  </a:lnTo>
                  <a:lnTo>
                    <a:pt x="4588" y="677"/>
                  </a:lnTo>
                  <a:lnTo>
                    <a:pt x="4600" y="689"/>
                  </a:lnTo>
                  <a:lnTo>
                    <a:pt x="4611" y="689"/>
                  </a:lnTo>
                  <a:lnTo>
                    <a:pt x="4623" y="677"/>
                  </a:lnTo>
                  <a:lnTo>
                    <a:pt x="4634" y="666"/>
                  </a:lnTo>
                  <a:lnTo>
                    <a:pt x="4634" y="654"/>
                  </a:lnTo>
                  <a:lnTo>
                    <a:pt x="4646" y="654"/>
                  </a:lnTo>
                  <a:lnTo>
                    <a:pt x="4657" y="654"/>
                  </a:lnTo>
                  <a:lnTo>
                    <a:pt x="4669" y="654"/>
                  </a:lnTo>
                  <a:lnTo>
                    <a:pt x="4669" y="631"/>
                  </a:lnTo>
                  <a:lnTo>
                    <a:pt x="4657" y="619"/>
                  </a:lnTo>
                  <a:lnTo>
                    <a:pt x="4657" y="607"/>
                  </a:lnTo>
                  <a:lnTo>
                    <a:pt x="4611" y="584"/>
                  </a:lnTo>
                  <a:lnTo>
                    <a:pt x="4600" y="596"/>
                  </a:lnTo>
                  <a:lnTo>
                    <a:pt x="4588" y="596"/>
                  </a:lnTo>
                  <a:lnTo>
                    <a:pt x="4588" y="607"/>
                  </a:lnTo>
                  <a:lnTo>
                    <a:pt x="4588" y="619"/>
                  </a:lnTo>
                  <a:lnTo>
                    <a:pt x="4588" y="631"/>
                  </a:lnTo>
                  <a:lnTo>
                    <a:pt x="4576" y="631"/>
                  </a:lnTo>
                  <a:lnTo>
                    <a:pt x="4553" y="642"/>
                  </a:lnTo>
                  <a:lnTo>
                    <a:pt x="4542" y="654"/>
                  </a:lnTo>
                  <a:lnTo>
                    <a:pt x="4530" y="654"/>
                  </a:lnTo>
                  <a:lnTo>
                    <a:pt x="4530" y="677"/>
                  </a:lnTo>
                  <a:lnTo>
                    <a:pt x="4519" y="689"/>
                  </a:lnTo>
                  <a:lnTo>
                    <a:pt x="4519" y="677"/>
                  </a:lnTo>
                  <a:lnTo>
                    <a:pt x="4519" y="666"/>
                  </a:lnTo>
                  <a:lnTo>
                    <a:pt x="4530" y="654"/>
                  </a:lnTo>
                  <a:lnTo>
                    <a:pt x="4507" y="666"/>
                  </a:lnTo>
                  <a:lnTo>
                    <a:pt x="4496" y="666"/>
                  </a:lnTo>
                  <a:lnTo>
                    <a:pt x="4461" y="666"/>
                  </a:lnTo>
                  <a:lnTo>
                    <a:pt x="4461" y="654"/>
                  </a:lnTo>
                  <a:lnTo>
                    <a:pt x="4438" y="631"/>
                  </a:lnTo>
                  <a:lnTo>
                    <a:pt x="4438" y="619"/>
                  </a:lnTo>
                  <a:lnTo>
                    <a:pt x="4461" y="549"/>
                  </a:lnTo>
                  <a:lnTo>
                    <a:pt x="4484" y="502"/>
                  </a:lnTo>
                  <a:lnTo>
                    <a:pt x="4507" y="479"/>
                  </a:lnTo>
                  <a:lnTo>
                    <a:pt x="4530" y="467"/>
                  </a:lnTo>
                  <a:lnTo>
                    <a:pt x="4553" y="456"/>
                  </a:lnTo>
                  <a:lnTo>
                    <a:pt x="4576" y="420"/>
                  </a:lnTo>
                  <a:lnTo>
                    <a:pt x="4588" y="409"/>
                  </a:lnTo>
                  <a:lnTo>
                    <a:pt x="4600" y="409"/>
                  </a:lnTo>
                  <a:lnTo>
                    <a:pt x="4611" y="409"/>
                  </a:lnTo>
                  <a:lnTo>
                    <a:pt x="4623" y="409"/>
                  </a:lnTo>
                  <a:lnTo>
                    <a:pt x="4634" y="409"/>
                  </a:lnTo>
                  <a:lnTo>
                    <a:pt x="4646" y="409"/>
                  </a:lnTo>
                  <a:lnTo>
                    <a:pt x="4646" y="397"/>
                  </a:lnTo>
                  <a:lnTo>
                    <a:pt x="4657" y="385"/>
                  </a:lnTo>
                  <a:lnTo>
                    <a:pt x="4669" y="374"/>
                  </a:lnTo>
                  <a:lnTo>
                    <a:pt x="4669" y="362"/>
                  </a:lnTo>
                  <a:lnTo>
                    <a:pt x="4646" y="350"/>
                  </a:lnTo>
                  <a:lnTo>
                    <a:pt x="4646" y="339"/>
                  </a:lnTo>
                  <a:lnTo>
                    <a:pt x="4646" y="327"/>
                  </a:lnTo>
                  <a:lnTo>
                    <a:pt x="4669" y="327"/>
                  </a:lnTo>
                  <a:lnTo>
                    <a:pt x="4680" y="327"/>
                  </a:lnTo>
                  <a:lnTo>
                    <a:pt x="4692" y="327"/>
                  </a:lnTo>
                  <a:lnTo>
                    <a:pt x="4703" y="315"/>
                  </a:lnTo>
                  <a:lnTo>
                    <a:pt x="4703" y="327"/>
                  </a:lnTo>
                  <a:lnTo>
                    <a:pt x="4715" y="327"/>
                  </a:lnTo>
                  <a:lnTo>
                    <a:pt x="4726" y="339"/>
                  </a:lnTo>
                  <a:lnTo>
                    <a:pt x="4749" y="327"/>
                  </a:lnTo>
                  <a:lnTo>
                    <a:pt x="4761" y="339"/>
                  </a:lnTo>
                  <a:lnTo>
                    <a:pt x="4772" y="327"/>
                  </a:lnTo>
                  <a:lnTo>
                    <a:pt x="4772" y="315"/>
                  </a:lnTo>
                  <a:lnTo>
                    <a:pt x="4772" y="292"/>
                  </a:lnTo>
                  <a:lnTo>
                    <a:pt x="4784" y="292"/>
                  </a:lnTo>
                  <a:lnTo>
                    <a:pt x="4807" y="292"/>
                  </a:lnTo>
                  <a:lnTo>
                    <a:pt x="4819" y="280"/>
                  </a:lnTo>
                  <a:lnTo>
                    <a:pt x="4830" y="280"/>
                  </a:lnTo>
                  <a:lnTo>
                    <a:pt x="4842" y="269"/>
                  </a:lnTo>
                  <a:lnTo>
                    <a:pt x="4853" y="269"/>
                  </a:lnTo>
                  <a:lnTo>
                    <a:pt x="4853" y="257"/>
                  </a:lnTo>
                  <a:lnTo>
                    <a:pt x="4853" y="245"/>
                  </a:lnTo>
                  <a:lnTo>
                    <a:pt x="4865" y="245"/>
                  </a:lnTo>
                  <a:lnTo>
                    <a:pt x="4876" y="222"/>
                  </a:lnTo>
                  <a:lnTo>
                    <a:pt x="4876" y="210"/>
                  </a:lnTo>
                  <a:lnTo>
                    <a:pt x="4888" y="199"/>
                  </a:lnTo>
                  <a:lnTo>
                    <a:pt x="4888" y="187"/>
                  </a:lnTo>
                  <a:lnTo>
                    <a:pt x="4899" y="187"/>
                  </a:lnTo>
                  <a:lnTo>
                    <a:pt x="4899" y="175"/>
                  </a:lnTo>
                  <a:lnTo>
                    <a:pt x="4911" y="164"/>
                  </a:lnTo>
                  <a:lnTo>
                    <a:pt x="4922" y="152"/>
                  </a:lnTo>
                  <a:lnTo>
                    <a:pt x="4922" y="140"/>
                  </a:lnTo>
                  <a:lnTo>
                    <a:pt x="4934" y="140"/>
                  </a:lnTo>
                  <a:lnTo>
                    <a:pt x="4945" y="152"/>
                  </a:lnTo>
                  <a:lnTo>
                    <a:pt x="4957" y="152"/>
                  </a:lnTo>
                  <a:lnTo>
                    <a:pt x="4968" y="152"/>
                  </a:lnTo>
                  <a:lnTo>
                    <a:pt x="4980" y="164"/>
                  </a:lnTo>
                  <a:lnTo>
                    <a:pt x="4991" y="175"/>
                  </a:lnTo>
                  <a:lnTo>
                    <a:pt x="4991" y="199"/>
                  </a:lnTo>
                  <a:lnTo>
                    <a:pt x="5003" y="199"/>
                  </a:lnTo>
                  <a:lnTo>
                    <a:pt x="5014" y="187"/>
                  </a:lnTo>
                  <a:lnTo>
                    <a:pt x="5038" y="199"/>
                  </a:lnTo>
                  <a:lnTo>
                    <a:pt x="5049" y="199"/>
                  </a:lnTo>
                  <a:lnTo>
                    <a:pt x="5084" y="199"/>
                  </a:lnTo>
                  <a:lnTo>
                    <a:pt x="5095" y="210"/>
                  </a:lnTo>
                  <a:lnTo>
                    <a:pt x="5130" y="222"/>
                  </a:lnTo>
                  <a:lnTo>
                    <a:pt x="5141" y="222"/>
                  </a:lnTo>
                  <a:lnTo>
                    <a:pt x="5164" y="234"/>
                  </a:lnTo>
                  <a:lnTo>
                    <a:pt x="5164" y="222"/>
                  </a:lnTo>
                  <a:lnTo>
                    <a:pt x="5199" y="222"/>
                  </a:lnTo>
                  <a:lnTo>
                    <a:pt x="5222" y="234"/>
                  </a:lnTo>
                  <a:lnTo>
                    <a:pt x="5234" y="234"/>
                  </a:lnTo>
                  <a:lnTo>
                    <a:pt x="5245" y="234"/>
                  </a:lnTo>
                  <a:lnTo>
                    <a:pt x="5257" y="234"/>
                  </a:lnTo>
                  <a:lnTo>
                    <a:pt x="5268" y="234"/>
                  </a:lnTo>
                  <a:lnTo>
                    <a:pt x="5268" y="222"/>
                  </a:lnTo>
                  <a:lnTo>
                    <a:pt x="5303" y="222"/>
                  </a:lnTo>
                  <a:lnTo>
                    <a:pt x="5326" y="199"/>
                  </a:lnTo>
                  <a:lnTo>
                    <a:pt x="5337" y="199"/>
                  </a:lnTo>
                  <a:lnTo>
                    <a:pt x="5349" y="187"/>
                  </a:lnTo>
                  <a:lnTo>
                    <a:pt x="5360" y="164"/>
                  </a:lnTo>
                  <a:lnTo>
                    <a:pt x="5372" y="164"/>
                  </a:lnTo>
                  <a:lnTo>
                    <a:pt x="5383" y="175"/>
                  </a:lnTo>
                  <a:lnTo>
                    <a:pt x="5395" y="164"/>
                  </a:lnTo>
                  <a:lnTo>
                    <a:pt x="5418" y="152"/>
                  </a:lnTo>
                  <a:lnTo>
                    <a:pt x="5429" y="140"/>
                  </a:lnTo>
                  <a:lnTo>
                    <a:pt x="5453" y="117"/>
                  </a:lnTo>
                  <a:lnTo>
                    <a:pt x="5476" y="117"/>
                  </a:lnTo>
                  <a:lnTo>
                    <a:pt x="5476" y="105"/>
                  </a:lnTo>
                  <a:lnTo>
                    <a:pt x="5487" y="117"/>
                  </a:lnTo>
                  <a:lnTo>
                    <a:pt x="5487" y="105"/>
                  </a:lnTo>
                  <a:lnTo>
                    <a:pt x="5510" y="129"/>
                  </a:lnTo>
                  <a:lnTo>
                    <a:pt x="5522" y="140"/>
                  </a:lnTo>
                  <a:lnTo>
                    <a:pt x="5522" y="152"/>
                  </a:lnTo>
                  <a:lnTo>
                    <a:pt x="5533" y="152"/>
                  </a:lnTo>
                  <a:lnTo>
                    <a:pt x="5533" y="164"/>
                  </a:lnTo>
                  <a:lnTo>
                    <a:pt x="5545" y="152"/>
                  </a:lnTo>
                  <a:lnTo>
                    <a:pt x="5556" y="152"/>
                  </a:lnTo>
                  <a:lnTo>
                    <a:pt x="5556" y="140"/>
                  </a:lnTo>
                  <a:lnTo>
                    <a:pt x="5556" y="152"/>
                  </a:lnTo>
                  <a:lnTo>
                    <a:pt x="5568" y="164"/>
                  </a:lnTo>
                  <a:lnTo>
                    <a:pt x="5591" y="164"/>
                  </a:lnTo>
                  <a:lnTo>
                    <a:pt x="5602" y="152"/>
                  </a:lnTo>
                  <a:lnTo>
                    <a:pt x="5614" y="140"/>
                  </a:lnTo>
                  <a:lnTo>
                    <a:pt x="5625" y="152"/>
                  </a:lnTo>
                  <a:lnTo>
                    <a:pt x="5637" y="152"/>
                  </a:lnTo>
                  <a:lnTo>
                    <a:pt x="5648" y="164"/>
                  </a:lnTo>
                  <a:lnTo>
                    <a:pt x="5648" y="175"/>
                  </a:lnTo>
                  <a:lnTo>
                    <a:pt x="5637" y="175"/>
                  </a:lnTo>
                  <a:lnTo>
                    <a:pt x="5625" y="187"/>
                  </a:lnTo>
                  <a:lnTo>
                    <a:pt x="5614" y="210"/>
                  </a:lnTo>
                  <a:lnTo>
                    <a:pt x="5625" y="210"/>
                  </a:lnTo>
                  <a:lnTo>
                    <a:pt x="5591" y="257"/>
                  </a:lnTo>
                  <a:lnTo>
                    <a:pt x="5591" y="269"/>
                  </a:lnTo>
                  <a:lnTo>
                    <a:pt x="5614" y="280"/>
                  </a:lnTo>
                  <a:lnTo>
                    <a:pt x="5625" y="280"/>
                  </a:lnTo>
                  <a:lnTo>
                    <a:pt x="5637" y="292"/>
                  </a:lnTo>
                  <a:lnTo>
                    <a:pt x="5637" y="280"/>
                  </a:lnTo>
                  <a:lnTo>
                    <a:pt x="5648" y="280"/>
                  </a:lnTo>
                  <a:lnTo>
                    <a:pt x="5660" y="304"/>
                  </a:lnTo>
                  <a:lnTo>
                    <a:pt x="5637" y="327"/>
                  </a:lnTo>
                  <a:lnTo>
                    <a:pt x="5637" y="339"/>
                  </a:lnTo>
                  <a:lnTo>
                    <a:pt x="5625" y="350"/>
                  </a:lnTo>
                  <a:lnTo>
                    <a:pt x="5637" y="362"/>
                  </a:lnTo>
                  <a:lnTo>
                    <a:pt x="5648" y="362"/>
                  </a:lnTo>
                  <a:lnTo>
                    <a:pt x="5648" y="374"/>
                  </a:lnTo>
                  <a:lnTo>
                    <a:pt x="5648" y="385"/>
                  </a:lnTo>
                  <a:lnTo>
                    <a:pt x="5648" y="397"/>
                  </a:lnTo>
                  <a:lnTo>
                    <a:pt x="5648" y="420"/>
                  </a:lnTo>
                  <a:lnTo>
                    <a:pt x="5637" y="432"/>
                  </a:lnTo>
                  <a:lnTo>
                    <a:pt x="5648" y="432"/>
                  </a:lnTo>
                  <a:lnTo>
                    <a:pt x="5648" y="444"/>
                  </a:lnTo>
                  <a:lnTo>
                    <a:pt x="5637" y="444"/>
                  </a:lnTo>
                  <a:lnTo>
                    <a:pt x="5614" y="444"/>
                  </a:lnTo>
                  <a:lnTo>
                    <a:pt x="5602" y="456"/>
                  </a:lnTo>
                  <a:lnTo>
                    <a:pt x="5614" y="467"/>
                  </a:lnTo>
                  <a:lnTo>
                    <a:pt x="5648" y="479"/>
                  </a:lnTo>
                  <a:lnTo>
                    <a:pt x="5672" y="479"/>
                  </a:lnTo>
                  <a:lnTo>
                    <a:pt x="5683" y="479"/>
                  </a:lnTo>
                  <a:lnTo>
                    <a:pt x="5706" y="491"/>
                  </a:lnTo>
                  <a:lnTo>
                    <a:pt x="5729" y="491"/>
                  </a:lnTo>
                  <a:lnTo>
                    <a:pt x="5741" y="491"/>
                  </a:lnTo>
                  <a:lnTo>
                    <a:pt x="5741" y="479"/>
                  </a:lnTo>
                  <a:lnTo>
                    <a:pt x="5752" y="491"/>
                  </a:lnTo>
                  <a:lnTo>
                    <a:pt x="5764" y="491"/>
                  </a:lnTo>
                  <a:lnTo>
                    <a:pt x="5764" y="502"/>
                  </a:lnTo>
                  <a:lnTo>
                    <a:pt x="5775" y="502"/>
                  </a:lnTo>
                  <a:lnTo>
                    <a:pt x="5798" y="526"/>
                  </a:lnTo>
                  <a:lnTo>
                    <a:pt x="5798" y="537"/>
                  </a:lnTo>
                  <a:lnTo>
                    <a:pt x="5787" y="549"/>
                  </a:lnTo>
                  <a:lnTo>
                    <a:pt x="5798" y="561"/>
                  </a:lnTo>
                  <a:lnTo>
                    <a:pt x="5821" y="572"/>
                  </a:lnTo>
                  <a:lnTo>
                    <a:pt x="5821" y="584"/>
                  </a:lnTo>
                  <a:lnTo>
                    <a:pt x="5833" y="584"/>
                  </a:lnTo>
                  <a:lnTo>
                    <a:pt x="5856" y="584"/>
                  </a:lnTo>
                  <a:lnTo>
                    <a:pt x="5868" y="596"/>
                  </a:lnTo>
                  <a:lnTo>
                    <a:pt x="5879" y="607"/>
                  </a:lnTo>
                  <a:lnTo>
                    <a:pt x="5879" y="619"/>
                  </a:lnTo>
                  <a:lnTo>
                    <a:pt x="5868" y="619"/>
                  </a:lnTo>
                  <a:lnTo>
                    <a:pt x="5856" y="642"/>
                  </a:lnTo>
                  <a:lnTo>
                    <a:pt x="5844" y="642"/>
                  </a:lnTo>
                  <a:lnTo>
                    <a:pt x="5833" y="654"/>
                  </a:lnTo>
                  <a:lnTo>
                    <a:pt x="5833" y="677"/>
                  </a:lnTo>
                  <a:lnTo>
                    <a:pt x="5821" y="677"/>
                  </a:lnTo>
                  <a:lnTo>
                    <a:pt x="5810" y="677"/>
                  </a:lnTo>
                  <a:lnTo>
                    <a:pt x="5764" y="689"/>
                  </a:lnTo>
                  <a:lnTo>
                    <a:pt x="5752" y="689"/>
                  </a:lnTo>
                  <a:lnTo>
                    <a:pt x="5741" y="689"/>
                  </a:lnTo>
                  <a:lnTo>
                    <a:pt x="5729" y="689"/>
                  </a:lnTo>
                  <a:lnTo>
                    <a:pt x="5718" y="689"/>
                  </a:lnTo>
                  <a:lnTo>
                    <a:pt x="5706" y="677"/>
                  </a:lnTo>
                  <a:lnTo>
                    <a:pt x="5695" y="677"/>
                  </a:lnTo>
                  <a:lnTo>
                    <a:pt x="5672" y="689"/>
                  </a:lnTo>
                  <a:lnTo>
                    <a:pt x="5660" y="666"/>
                  </a:lnTo>
                  <a:lnTo>
                    <a:pt x="5648" y="666"/>
                  </a:lnTo>
                  <a:lnTo>
                    <a:pt x="5637" y="654"/>
                  </a:lnTo>
                  <a:lnTo>
                    <a:pt x="5637" y="631"/>
                  </a:lnTo>
                  <a:lnTo>
                    <a:pt x="5648" y="619"/>
                  </a:lnTo>
                  <a:lnTo>
                    <a:pt x="5614" y="619"/>
                  </a:lnTo>
                  <a:lnTo>
                    <a:pt x="5591" y="607"/>
                  </a:lnTo>
                  <a:lnTo>
                    <a:pt x="5568" y="596"/>
                  </a:lnTo>
                  <a:lnTo>
                    <a:pt x="5568" y="607"/>
                  </a:lnTo>
                  <a:lnTo>
                    <a:pt x="5556" y="596"/>
                  </a:lnTo>
                  <a:lnTo>
                    <a:pt x="5556" y="607"/>
                  </a:lnTo>
                  <a:lnTo>
                    <a:pt x="5545" y="607"/>
                  </a:lnTo>
                  <a:lnTo>
                    <a:pt x="5545" y="596"/>
                  </a:lnTo>
                  <a:lnTo>
                    <a:pt x="5533" y="596"/>
                  </a:lnTo>
                  <a:lnTo>
                    <a:pt x="5522" y="607"/>
                  </a:lnTo>
                  <a:lnTo>
                    <a:pt x="5522" y="631"/>
                  </a:lnTo>
                  <a:lnTo>
                    <a:pt x="5510" y="631"/>
                  </a:lnTo>
                  <a:lnTo>
                    <a:pt x="5499" y="642"/>
                  </a:lnTo>
                  <a:lnTo>
                    <a:pt x="5499" y="666"/>
                  </a:lnTo>
                  <a:lnTo>
                    <a:pt x="5453" y="689"/>
                  </a:lnTo>
                  <a:lnTo>
                    <a:pt x="5453" y="712"/>
                  </a:lnTo>
                  <a:lnTo>
                    <a:pt x="5441" y="724"/>
                  </a:lnTo>
                  <a:lnTo>
                    <a:pt x="5453" y="736"/>
                  </a:lnTo>
                  <a:lnTo>
                    <a:pt x="5533" y="829"/>
                  </a:lnTo>
                  <a:lnTo>
                    <a:pt x="5545" y="841"/>
                  </a:lnTo>
                  <a:lnTo>
                    <a:pt x="5556" y="841"/>
                  </a:lnTo>
                  <a:lnTo>
                    <a:pt x="5533" y="818"/>
                  </a:lnTo>
                  <a:lnTo>
                    <a:pt x="5556" y="806"/>
                  </a:lnTo>
                  <a:lnTo>
                    <a:pt x="5556" y="782"/>
                  </a:lnTo>
                  <a:lnTo>
                    <a:pt x="5568" y="782"/>
                  </a:lnTo>
                  <a:lnTo>
                    <a:pt x="5579" y="747"/>
                  </a:lnTo>
                  <a:lnTo>
                    <a:pt x="5602" y="771"/>
                  </a:lnTo>
                  <a:lnTo>
                    <a:pt x="5625" y="782"/>
                  </a:lnTo>
                  <a:lnTo>
                    <a:pt x="5637" y="771"/>
                  </a:lnTo>
                  <a:lnTo>
                    <a:pt x="5648" y="759"/>
                  </a:lnTo>
                  <a:lnTo>
                    <a:pt x="5648" y="747"/>
                  </a:lnTo>
                  <a:lnTo>
                    <a:pt x="5660" y="736"/>
                  </a:lnTo>
                  <a:lnTo>
                    <a:pt x="5672" y="712"/>
                  </a:lnTo>
                  <a:lnTo>
                    <a:pt x="5683" y="712"/>
                  </a:lnTo>
                  <a:lnTo>
                    <a:pt x="5695" y="724"/>
                  </a:lnTo>
                  <a:lnTo>
                    <a:pt x="5706" y="736"/>
                  </a:lnTo>
                  <a:lnTo>
                    <a:pt x="5695" y="747"/>
                  </a:lnTo>
                  <a:lnTo>
                    <a:pt x="5695" y="759"/>
                  </a:lnTo>
                  <a:lnTo>
                    <a:pt x="5695" y="771"/>
                  </a:lnTo>
                  <a:lnTo>
                    <a:pt x="5683" y="782"/>
                  </a:lnTo>
                  <a:lnTo>
                    <a:pt x="5672" y="794"/>
                  </a:lnTo>
                  <a:lnTo>
                    <a:pt x="5660" y="806"/>
                  </a:lnTo>
                  <a:lnTo>
                    <a:pt x="5672" y="806"/>
                  </a:lnTo>
                  <a:lnTo>
                    <a:pt x="5660" y="818"/>
                  </a:lnTo>
                  <a:lnTo>
                    <a:pt x="5648" y="818"/>
                  </a:lnTo>
                  <a:lnTo>
                    <a:pt x="5637" y="853"/>
                  </a:lnTo>
                  <a:lnTo>
                    <a:pt x="5637" y="864"/>
                  </a:lnTo>
                  <a:lnTo>
                    <a:pt x="5625" y="876"/>
                  </a:lnTo>
                  <a:lnTo>
                    <a:pt x="5648" y="899"/>
                  </a:lnTo>
                  <a:lnTo>
                    <a:pt x="5660" y="911"/>
                  </a:lnTo>
                  <a:lnTo>
                    <a:pt x="5672" y="911"/>
                  </a:lnTo>
                  <a:lnTo>
                    <a:pt x="5672" y="923"/>
                  </a:lnTo>
                  <a:lnTo>
                    <a:pt x="5660" y="958"/>
                  </a:lnTo>
                  <a:lnTo>
                    <a:pt x="5648" y="958"/>
                  </a:lnTo>
                  <a:lnTo>
                    <a:pt x="5637" y="969"/>
                  </a:lnTo>
                  <a:lnTo>
                    <a:pt x="5660" y="969"/>
                  </a:lnTo>
                  <a:lnTo>
                    <a:pt x="5683" y="969"/>
                  </a:lnTo>
                  <a:lnTo>
                    <a:pt x="5695" y="958"/>
                  </a:lnTo>
                  <a:lnTo>
                    <a:pt x="5706" y="958"/>
                  </a:lnTo>
                  <a:lnTo>
                    <a:pt x="5718" y="958"/>
                  </a:lnTo>
                  <a:lnTo>
                    <a:pt x="5729" y="969"/>
                  </a:lnTo>
                  <a:lnTo>
                    <a:pt x="5741" y="969"/>
                  </a:lnTo>
                  <a:lnTo>
                    <a:pt x="5729" y="958"/>
                  </a:lnTo>
                  <a:lnTo>
                    <a:pt x="5741" y="958"/>
                  </a:lnTo>
                  <a:lnTo>
                    <a:pt x="5752" y="969"/>
                  </a:lnTo>
                  <a:lnTo>
                    <a:pt x="5764" y="969"/>
                  </a:lnTo>
                  <a:lnTo>
                    <a:pt x="5764" y="958"/>
                  </a:lnTo>
                  <a:lnTo>
                    <a:pt x="5775" y="958"/>
                  </a:lnTo>
                  <a:lnTo>
                    <a:pt x="5787" y="958"/>
                  </a:lnTo>
                  <a:lnTo>
                    <a:pt x="5787" y="969"/>
                  </a:lnTo>
                  <a:lnTo>
                    <a:pt x="5775" y="981"/>
                  </a:lnTo>
                  <a:lnTo>
                    <a:pt x="5787" y="993"/>
                  </a:lnTo>
                  <a:lnTo>
                    <a:pt x="5787" y="1004"/>
                  </a:lnTo>
                  <a:lnTo>
                    <a:pt x="5798" y="1004"/>
                  </a:lnTo>
                  <a:lnTo>
                    <a:pt x="5810" y="1016"/>
                  </a:lnTo>
                  <a:lnTo>
                    <a:pt x="5821" y="1004"/>
                  </a:lnTo>
                  <a:lnTo>
                    <a:pt x="5833" y="1004"/>
                  </a:lnTo>
                  <a:lnTo>
                    <a:pt x="5833" y="1016"/>
                  </a:lnTo>
                  <a:lnTo>
                    <a:pt x="5844" y="1016"/>
                  </a:lnTo>
                  <a:lnTo>
                    <a:pt x="5844" y="1028"/>
                  </a:lnTo>
                  <a:lnTo>
                    <a:pt x="5833" y="1028"/>
                  </a:lnTo>
                  <a:lnTo>
                    <a:pt x="5844" y="1039"/>
                  </a:lnTo>
                  <a:lnTo>
                    <a:pt x="5856" y="1039"/>
                  </a:lnTo>
                  <a:lnTo>
                    <a:pt x="5868" y="1051"/>
                  </a:lnTo>
                  <a:lnTo>
                    <a:pt x="5868" y="1063"/>
                  </a:lnTo>
                  <a:lnTo>
                    <a:pt x="5879" y="1074"/>
                  </a:lnTo>
                  <a:lnTo>
                    <a:pt x="5891" y="1074"/>
                  </a:lnTo>
                  <a:lnTo>
                    <a:pt x="5902" y="1074"/>
                  </a:lnTo>
                  <a:lnTo>
                    <a:pt x="5914" y="1063"/>
                  </a:lnTo>
                  <a:lnTo>
                    <a:pt x="5925" y="1063"/>
                  </a:lnTo>
                  <a:lnTo>
                    <a:pt x="5948" y="1074"/>
                  </a:lnTo>
                  <a:lnTo>
                    <a:pt x="5960" y="1074"/>
                  </a:lnTo>
                  <a:lnTo>
                    <a:pt x="5948" y="1086"/>
                  </a:lnTo>
                  <a:lnTo>
                    <a:pt x="5960" y="1086"/>
                  </a:lnTo>
                  <a:lnTo>
                    <a:pt x="5971" y="1086"/>
                  </a:lnTo>
                  <a:lnTo>
                    <a:pt x="5994" y="1098"/>
                  </a:lnTo>
                  <a:lnTo>
                    <a:pt x="5994" y="1109"/>
                  </a:lnTo>
                  <a:lnTo>
                    <a:pt x="5994" y="1121"/>
                  </a:lnTo>
                  <a:lnTo>
                    <a:pt x="6006" y="1121"/>
                  </a:lnTo>
                  <a:lnTo>
                    <a:pt x="5994" y="1133"/>
                  </a:lnTo>
                  <a:lnTo>
                    <a:pt x="5994" y="1144"/>
                  </a:lnTo>
                  <a:lnTo>
                    <a:pt x="6006" y="1179"/>
                  </a:lnTo>
                  <a:lnTo>
                    <a:pt x="6006" y="1191"/>
                  </a:lnTo>
                  <a:lnTo>
                    <a:pt x="6029" y="1203"/>
                  </a:lnTo>
                  <a:lnTo>
                    <a:pt x="6040" y="1203"/>
                  </a:lnTo>
                  <a:lnTo>
                    <a:pt x="6052" y="1203"/>
                  </a:lnTo>
                  <a:lnTo>
                    <a:pt x="6052" y="1215"/>
                  </a:lnTo>
                  <a:lnTo>
                    <a:pt x="6029" y="1226"/>
                  </a:lnTo>
                  <a:lnTo>
                    <a:pt x="6017" y="1238"/>
                  </a:lnTo>
                  <a:lnTo>
                    <a:pt x="6006" y="1238"/>
                  </a:lnTo>
                  <a:lnTo>
                    <a:pt x="6006" y="1226"/>
                  </a:lnTo>
                  <a:lnTo>
                    <a:pt x="5994" y="1226"/>
                  </a:lnTo>
                  <a:lnTo>
                    <a:pt x="5994" y="1238"/>
                  </a:lnTo>
                  <a:lnTo>
                    <a:pt x="5971" y="1250"/>
                  </a:lnTo>
                  <a:lnTo>
                    <a:pt x="5960" y="1238"/>
                  </a:lnTo>
                  <a:lnTo>
                    <a:pt x="5948" y="1215"/>
                  </a:lnTo>
                  <a:lnTo>
                    <a:pt x="5925" y="1203"/>
                  </a:lnTo>
                  <a:lnTo>
                    <a:pt x="5891" y="1203"/>
                  </a:lnTo>
                  <a:lnTo>
                    <a:pt x="5879" y="1215"/>
                  </a:lnTo>
                  <a:lnTo>
                    <a:pt x="5868" y="1215"/>
                  </a:lnTo>
                  <a:lnTo>
                    <a:pt x="5868" y="1203"/>
                  </a:lnTo>
                  <a:lnTo>
                    <a:pt x="5856" y="1203"/>
                  </a:lnTo>
                  <a:lnTo>
                    <a:pt x="5844" y="1191"/>
                  </a:lnTo>
                  <a:lnTo>
                    <a:pt x="5844" y="1203"/>
                  </a:lnTo>
                  <a:lnTo>
                    <a:pt x="5833" y="1203"/>
                  </a:lnTo>
                  <a:lnTo>
                    <a:pt x="5821" y="1215"/>
                  </a:lnTo>
                  <a:lnTo>
                    <a:pt x="5810" y="1203"/>
                  </a:lnTo>
                  <a:lnTo>
                    <a:pt x="5798" y="1203"/>
                  </a:lnTo>
                  <a:lnTo>
                    <a:pt x="5752" y="1203"/>
                  </a:lnTo>
                  <a:lnTo>
                    <a:pt x="5729" y="1203"/>
                  </a:lnTo>
                  <a:lnTo>
                    <a:pt x="5729" y="1215"/>
                  </a:lnTo>
                  <a:lnTo>
                    <a:pt x="5741" y="1226"/>
                  </a:lnTo>
                  <a:lnTo>
                    <a:pt x="5729" y="1226"/>
                  </a:lnTo>
                  <a:lnTo>
                    <a:pt x="5741" y="1226"/>
                  </a:lnTo>
                  <a:lnTo>
                    <a:pt x="5741" y="1238"/>
                  </a:lnTo>
                  <a:lnTo>
                    <a:pt x="5752" y="1238"/>
                  </a:lnTo>
                  <a:lnTo>
                    <a:pt x="5764" y="1273"/>
                  </a:lnTo>
                  <a:lnTo>
                    <a:pt x="5764" y="1285"/>
                  </a:lnTo>
                  <a:lnTo>
                    <a:pt x="5764" y="1296"/>
                  </a:lnTo>
                  <a:lnTo>
                    <a:pt x="5764" y="1308"/>
                  </a:lnTo>
                  <a:lnTo>
                    <a:pt x="5752" y="1308"/>
                  </a:lnTo>
                  <a:lnTo>
                    <a:pt x="5741" y="1320"/>
                  </a:lnTo>
                  <a:lnTo>
                    <a:pt x="5729" y="1320"/>
                  </a:lnTo>
                  <a:lnTo>
                    <a:pt x="5729" y="1331"/>
                  </a:lnTo>
                  <a:lnTo>
                    <a:pt x="5729" y="1343"/>
                  </a:lnTo>
                  <a:lnTo>
                    <a:pt x="5706" y="1366"/>
                  </a:lnTo>
                  <a:lnTo>
                    <a:pt x="5706" y="1378"/>
                  </a:lnTo>
                  <a:lnTo>
                    <a:pt x="5683" y="1378"/>
                  </a:lnTo>
                  <a:lnTo>
                    <a:pt x="5672" y="1390"/>
                  </a:lnTo>
                  <a:lnTo>
                    <a:pt x="5660" y="1401"/>
                  </a:lnTo>
                  <a:lnTo>
                    <a:pt x="5672" y="1413"/>
                  </a:lnTo>
                  <a:lnTo>
                    <a:pt x="5683" y="1413"/>
                  </a:lnTo>
                  <a:lnTo>
                    <a:pt x="5695" y="1425"/>
                  </a:lnTo>
                  <a:lnTo>
                    <a:pt x="5706" y="1413"/>
                  </a:lnTo>
                  <a:lnTo>
                    <a:pt x="5718" y="1413"/>
                  </a:lnTo>
                  <a:lnTo>
                    <a:pt x="5729" y="1401"/>
                  </a:lnTo>
                  <a:lnTo>
                    <a:pt x="5729" y="1413"/>
                  </a:lnTo>
                  <a:lnTo>
                    <a:pt x="5741" y="1413"/>
                  </a:lnTo>
                  <a:lnTo>
                    <a:pt x="5752" y="1425"/>
                  </a:lnTo>
                  <a:lnTo>
                    <a:pt x="5741" y="1436"/>
                  </a:lnTo>
                  <a:lnTo>
                    <a:pt x="5741" y="1448"/>
                  </a:lnTo>
                  <a:lnTo>
                    <a:pt x="5741" y="1471"/>
                  </a:lnTo>
                  <a:lnTo>
                    <a:pt x="5741" y="1483"/>
                  </a:lnTo>
                  <a:lnTo>
                    <a:pt x="5718" y="1495"/>
                  </a:lnTo>
                  <a:lnTo>
                    <a:pt x="5718" y="1506"/>
                  </a:lnTo>
                  <a:lnTo>
                    <a:pt x="5718" y="1518"/>
                  </a:lnTo>
                  <a:lnTo>
                    <a:pt x="5729" y="1518"/>
                  </a:lnTo>
                  <a:lnTo>
                    <a:pt x="5729" y="1530"/>
                  </a:lnTo>
                  <a:lnTo>
                    <a:pt x="5752" y="1530"/>
                  </a:lnTo>
                  <a:lnTo>
                    <a:pt x="5764" y="1541"/>
                  </a:lnTo>
                  <a:lnTo>
                    <a:pt x="5764" y="1553"/>
                  </a:lnTo>
                  <a:lnTo>
                    <a:pt x="5775" y="1565"/>
                  </a:lnTo>
                  <a:lnTo>
                    <a:pt x="5787" y="1588"/>
                  </a:lnTo>
                  <a:lnTo>
                    <a:pt x="5764" y="1612"/>
                  </a:lnTo>
                  <a:lnTo>
                    <a:pt x="5764" y="1623"/>
                  </a:lnTo>
                  <a:lnTo>
                    <a:pt x="5764" y="1647"/>
                  </a:lnTo>
                  <a:lnTo>
                    <a:pt x="5764" y="1658"/>
                  </a:lnTo>
                  <a:lnTo>
                    <a:pt x="5764" y="1670"/>
                  </a:lnTo>
                  <a:lnTo>
                    <a:pt x="5775" y="1705"/>
                  </a:lnTo>
                  <a:lnTo>
                    <a:pt x="5775" y="1728"/>
                  </a:lnTo>
                  <a:lnTo>
                    <a:pt x="5764" y="1740"/>
                  </a:lnTo>
                  <a:lnTo>
                    <a:pt x="5764" y="1728"/>
                  </a:lnTo>
                  <a:lnTo>
                    <a:pt x="5752" y="1717"/>
                  </a:lnTo>
                  <a:lnTo>
                    <a:pt x="5741" y="1705"/>
                  </a:lnTo>
                  <a:lnTo>
                    <a:pt x="5741" y="1693"/>
                  </a:lnTo>
                  <a:lnTo>
                    <a:pt x="5729" y="1682"/>
                  </a:lnTo>
                  <a:lnTo>
                    <a:pt x="5741" y="1658"/>
                  </a:lnTo>
                  <a:lnTo>
                    <a:pt x="5741" y="1647"/>
                  </a:lnTo>
                  <a:lnTo>
                    <a:pt x="5718" y="1635"/>
                  </a:lnTo>
                  <a:lnTo>
                    <a:pt x="5718" y="1647"/>
                  </a:lnTo>
                  <a:lnTo>
                    <a:pt x="5706" y="1647"/>
                  </a:lnTo>
                  <a:lnTo>
                    <a:pt x="5706" y="1658"/>
                  </a:lnTo>
                  <a:lnTo>
                    <a:pt x="5718" y="1670"/>
                  </a:lnTo>
                  <a:lnTo>
                    <a:pt x="5718" y="1682"/>
                  </a:lnTo>
                  <a:lnTo>
                    <a:pt x="5706" y="1693"/>
                  </a:lnTo>
                  <a:lnTo>
                    <a:pt x="5706" y="1705"/>
                  </a:lnTo>
                  <a:lnTo>
                    <a:pt x="5718" y="1705"/>
                  </a:lnTo>
                  <a:lnTo>
                    <a:pt x="5729" y="1705"/>
                  </a:lnTo>
                  <a:lnTo>
                    <a:pt x="5752" y="1740"/>
                  </a:lnTo>
                  <a:lnTo>
                    <a:pt x="5764" y="1752"/>
                  </a:lnTo>
                  <a:lnTo>
                    <a:pt x="5764" y="1763"/>
                  </a:lnTo>
                  <a:lnTo>
                    <a:pt x="5729" y="1775"/>
                  </a:lnTo>
                  <a:lnTo>
                    <a:pt x="5695" y="1775"/>
                  </a:lnTo>
                  <a:lnTo>
                    <a:pt x="5695" y="1787"/>
                  </a:lnTo>
                  <a:lnTo>
                    <a:pt x="5695" y="1798"/>
                  </a:lnTo>
                  <a:lnTo>
                    <a:pt x="5706" y="1822"/>
                  </a:lnTo>
                  <a:lnTo>
                    <a:pt x="5718" y="1822"/>
                  </a:lnTo>
                  <a:lnTo>
                    <a:pt x="5706" y="1833"/>
                  </a:lnTo>
                  <a:lnTo>
                    <a:pt x="5695" y="1845"/>
                  </a:lnTo>
                  <a:lnTo>
                    <a:pt x="5706" y="1857"/>
                  </a:lnTo>
                  <a:lnTo>
                    <a:pt x="5718" y="1892"/>
                  </a:lnTo>
                  <a:lnTo>
                    <a:pt x="5718" y="1915"/>
                  </a:lnTo>
                  <a:lnTo>
                    <a:pt x="5718" y="1927"/>
                  </a:lnTo>
                  <a:lnTo>
                    <a:pt x="5706" y="1950"/>
                  </a:lnTo>
                  <a:lnTo>
                    <a:pt x="5729" y="1974"/>
                  </a:lnTo>
                  <a:lnTo>
                    <a:pt x="5718" y="1985"/>
                  </a:lnTo>
                  <a:lnTo>
                    <a:pt x="5706" y="2009"/>
                  </a:lnTo>
                  <a:lnTo>
                    <a:pt x="5706" y="2020"/>
                  </a:lnTo>
                  <a:lnTo>
                    <a:pt x="5706" y="2032"/>
                  </a:lnTo>
                  <a:lnTo>
                    <a:pt x="5695" y="2044"/>
                  </a:lnTo>
                  <a:lnTo>
                    <a:pt x="5683" y="2055"/>
                  </a:lnTo>
                  <a:lnTo>
                    <a:pt x="5672" y="2067"/>
                  </a:lnTo>
                  <a:lnTo>
                    <a:pt x="5660" y="2067"/>
                  </a:lnTo>
                  <a:lnTo>
                    <a:pt x="5672" y="2079"/>
                  </a:lnTo>
                  <a:lnTo>
                    <a:pt x="5683" y="2090"/>
                  </a:lnTo>
                  <a:lnTo>
                    <a:pt x="5683" y="2114"/>
                  </a:lnTo>
                  <a:lnTo>
                    <a:pt x="5695" y="2114"/>
                  </a:lnTo>
                  <a:lnTo>
                    <a:pt x="5706" y="2125"/>
                  </a:lnTo>
                  <a:lnTo>
                    <a:pt x="5718" y="2125"/>
                  </a:lnTo>
                  <a:lnTo>
                    <a:pt x="5706" y="2137"/>
                  </a:lnTo>
                  <a:lnTo>
                    <a:pt x="5718" y="2149"/>
                  </a:lnTo>
                  <a:lnTo>
                    <a:pt x="5718" y="2172"/>
                  </a:lnTo>
                  <a:lnTo>
                    <a:pt x="5729" y="2195"/>
                  </a:lnTo>
                  <a:lnTo>
                    <a:pt x="5741" y="2195"/>
                  </a:lnTo>
                  <a:lnTo>
                    <a:pt x="5752" y="2195"/>
                  </a:lnTo>
                  <a:lnTo>
                    <a:pt x="5764" y="2207"/>
                  </a:lnTo>
                  <a:lnTo>
                    <a:pt x="5787" y="2242"/>
                  </a:lnTo>
                  <a:lnTo>
                    <a:pt x="5798" y="2289"/>
                  </a:lnTo>
                  <a:lnTo>
                    <a:pt x="5821" y="2289"/>
                  </a:lnTo>
                  <a:lnTo>
                    <a:pt x="5833" y="2289"/>
                  </a:lnTo>
                  <a:lnTo>
                    <a:pt x="5844" y="2300"/>
                  </a:lnTo>
                  <a:lnTo>
                    <a:pt x="5856" y="2289"/>
                  </a:lnTo>
                  <a:lnTo>
                    <a:pt x="5879" y="2300"/>
                  </a:lnTo>
                  <a:lnTo>
                    <a:pt x="5914" y="2300"/>
                  </a:lnTo>
                  <a:lnTo>
                    <a:pt x="5914" y="2289"/>
                  </a:lnTo>
                  <a:lnTo>
                    <a:pt x="5937" y="2289"/>
                  </a:lnTo>
                  <a:lnTo>
                    <a:pt x="5948" y="2289"/>
                  </a:lnTo>
                  <a:lnTo>
                    <a:pt x="5948" y="2300"/>
                  </a:lnTo>
                  <a:lnTo>
                    <a:pt x="5960" y="2312"/>
                  </a:lnTo>
                  <a:lnTo>
                    <a:pt x="5960" y="2335"/>
                  </a:lnTo>
                  <a:lnTo>
                    <a:pt x="5960" y="2347"/>
                  </a:lnTo>
                  <a:lnTo>
                    <a:pt x="5971" y="2371"/>
                  </a:lnTo>
                  <a:lnTo>
                    <a:pt x="5971" y="2382"/>
                  </a:lnTo>
                  <a:lnTo>
                    <a:pt x="5971" y="2417"/>
                  </a:lnTo>
                  <a:lnTo>
                    <a:pt x="6006" y="2429"/>
                  </a:lnTo>
                  <a:lnTo>
                    <a:pt x="6017" y="2441"/>
                  </a:lnTo>
                  <a:lnTo>
                    <a:pt x="6029" y="2441"/>
                  </a:lnTo>
                  <a:lnTo>
                    <a:pt x="6040" y="2429"/>
                  </a:lnTo>
                  <a:lnTo>
                    <a:pt x="6052" y="2429"/>
                  </a:lnTo>
                  <a:lnTo>
                    <a:pt x="6052" y="2417"/>
                  </a:lnTo>
                  <a:lnTo>
                    <a:pt x="6063" y="2406"/>
                  </a:lnTo>
                  <a:lnTo>
                    <a:pt x="6075" y="2394"/>
                  </a:lnTo>
                  <a:lnTo>
                    <a:pt x="6087" y="2394"/>
                  </a:lnTo>
                  <a:lnTo>
                    <a:pt x="6098" y="2382"/>
                  </a:lnTo>
                  <a:lnTo>
                    <a:pt x="6110" y="2382"/>
                  </a:lnTo>
                  <a:lnTo>
                    <a:pt x="6121" y="2394"/>
                  </a:lnTo>
                  <a:lnTo>
                    <a:pt x="6133" y="2371"/>
                  </a:lnTo>
                  <a:lnTo>
                    <a:pt x="6144" y="2371"/>
                  </a:lnTo>
                  <a:lnTo>
                    <a:pt x="6144" y="2347"/>
                  </a:lnTo>
                  <a:lnTo>
                    <a:pt x="6144" y="2335"/>
                  </a:lnTo>
                  <a:lnTo>
                    <a:pt x="6144" y="2324"/>
                  </a:lnTo>
                  <a:lnTo>
                    <a:pt x="6144" y="2312"/>
                  </a:lnTo>
                  <a:lnTo>
                    <a:pt x="6133" y="2312"/>
                  </a:lnTo>
                  <a:lnTo>
                    <a:pt x="6133" y="2300"/>
                  </a:lnTo>
                  <a:lnTo>
                    <a:pt x="6156" y="2277"/>
                  </a:lnTo>
                  <a:lnTo>
                    <a:pt x="6156" y="2265"/>
                  </a:lnTo>
                  <a:lnTo>
                    <a:pt x="6156" y="2242"/>
                  </a:lnTo>
                  <a:lnTo>
                    <a:pt x="6167" y="2242"/>
                  </a:lnTo>
                  <a:lnTo>
                    <a:pt x="6179" y="2219"/>
                  </a:lnTo>
                  <a:lnTo>
                    <a:pt x="6190" y="2219"/>
                  </a:lnTo>
                  <a:lnTo>
                    <a:pt x="6213" y="2230"/>
                  </a:lnTo>
                  <a:lnTo>
                    <a:pt x="6213" y="2219"/>
                  </a:lnTo>
                  <a:lnTo>
                    <a:pt x="6225" y="2219"/>
                  </a:lnTo>
                  <a:lnTo>
                    <a:pt x="6248" y="2219"/>
                  </a:lnTo>
                  <a:lnTo>
                    <a:pt x="6248" y="2230"/>
                  </a:lnTo>
                  <a:lnTo>
                    <a:pt x="6271" y="2254"/>
                  </a:lnTo>
                  <a:lnTo>
                    <a:pt x="6271" y="2265"/>
                  </a:lnTo>
                  <a:lnTo>
                    <a:pt x="6271" y="2277"/>
                  </a:lnTo>
                  <a:lnTo>
                    <a:pt x="6271" y="2289"/>
                  </a:lnTo>
                  <a:lnTo>
                    <a:pt x="6248" y="2324"/>
                  </a:lnTo>
                  <a:lnTo>
                    <a:pt x="6248" y="2335"/>
                  </a:lnTo>
                  <a:lnTo>
                    <a:pt x="6236" y="2347"/>
                  </a:lnTo>
                  <a:lnTo>
                    <a:pt x="6225" y="2359"/>
                  </a:lnTo>
                  <a:lnTo>
                    <a:pt x="6202" y="2394"/>
                  </a:lnTo>
                  <a:lnTo>
                    <a:pt x="6202" y="2406"/>
                  </a:lnTo>
                  <a:lnTo>
                    <a:pt x="6202" y="2417"/>
                  </a:lnTo>
                  <a:lnTo>
                    <a:pt x="6213" y="2429"/>
                  </a:lnTo>
                  <a:lnTo>
                    <a:pt x="6213" y="2441"/>
                  </a:lnTo>
                  <a:lnTo>
                    <a:pt x="6225" y="2441"/>
                  </a:lnTo>
                  <a:lnTo>
                    <a:pt x="6248" y="2429"/>
                  </a:lnTo>
                  <a:lnTo>
                    <a:pt x="6259" y="2429"/>
                  </a:lnTo>
                  <a:lnTo>
                    <a:pt x="6271" y="2429"/>
                  </a:lnTo>
                  <a:lnTo>
                    <a:pt x="6282" y="2429"/>
                  </a:lnTo>
                  <a:lnTo>
                    <a:pt x="6294" y="2441"/>
                  </a:lnTo>
                  <a:lnTo>
                    <a:pt x="6306" y="2452"/>
                  </a:lnTo>
                  <a:lnTo>
                    <a:pt x="6329" y="2464"/>
                  </a:lnTo>
                  <a:lnTo>
                    <a:pt x="6340" y="2452"/>
                  </a:lnTo>
                  <a:lnTo>
                    <a:pt x="6363" y="2452"/>
                  </a:lnTo>
                  <a:lnTo>
                    <a:pt x="6398" y="2452"/>
                  </a:lnTo>
                  <a:lnTo>
                    <a:pt x="6409" y="2452"/>
                  </a:lnTo>
                  <a:lnTo>
                    <a:pt x="6421" y="2452"/>
                  </a:lnTo>
                  <a:lnTo>
                    <a:pt x="6432" y="2452"/>
                  </a:lnTo>
                  <a:lnTo>
                    <a:pt x="6455" y="2464"/>
                  </a:lnTo>
                  <a:lnTo>
                    <a:pt x="6467" y="2452"/>
                  </a:lnTo>
                  <a:lnTo>
                    <a:pt x="6478" y="2429"/>
                  </a:lnTo>
                  <a:lnTo>
                    <a:pt x="6490" y="2394"/>
                  </a:lnTo>
                  <a:lnTo>
                    <a:pt x="6502" y="2382"/>
                  </a:lnTo>
                  <a:lnTo>
                    <a:pt x="6502" y="2371"/>
                  </a:lnTo>
                  <a:lnTo>
                    <a:pt x="6502" y="2359"/>
                  </a:lnTo>
                  <a:lnTo>
                    <a:pt x="6513" y="2347"/>
                  </a:lnTo>
                  <a:lnTo>
                    <a:pt x="6525" y="2359"/>
                  </a:lnTo>
                  <a:lnTo>
                    <a:pt x="6525" y="2347"/>
                  </a:lnTo>
                  <a:lnTo>
                    <a:pt x="6548" y="2324"/>
                  </a:lnTo>
                  <a:lnTo>
                    <a:pt x="6548" y="2312"/>
                  </a:lnTo>
                  <a:lnTo>
                    <a:pt x="6548" y="2300"/>
                  </a:lnTo>
                  <a:lnTo>
                    <a:pt x="6536" y="2300"/>
                  </a:lnTo>
                  <a:lnTo>
                    <a:pt x="6548" y="2289"/>
                  </a:lnTo>
                  <a:lnTo>
                    <a:pt x="6548" y="2277"/>
                  </a:lnTo>
                  <a:lnTo>
                    <a:pt x="6548" y="2265"/>
                  </a:lnTo>
                  <a:lnTo>
                    <a:pt x="6548" y="2254"/>
                  </a:lnTo>
                  <a:lnTo>
                    <a:pt x="6548" y="2242"/>
                  </a:lnTo>
                  <a:lnTo>
                    <a:pt x="6548" y="2230"/>
                  </a:lnTo>
                  <a:lnTo>
                    <a:pt x="6559" y="2230"/>
                  </a:lnTo>
                  <a:lnTo>
                    <a:pt x="6571" y="2242"/>
                  </a:lnTo>
                  <a:lnTo>
                    <a:pt x="6582" y="2242"/>
                  </a:lnTo>
                  <a:lnTo>
                    <a:pt x="6594" y="2242"/>
                  </a:lnTo>
                  <a:lnTo>
                    <a:pt x="6594" y="2254"/>
                  </a:lnTo>
                  <a:lnTo>
                    <a:pt x="6617" y="2242"/>
                  </a:lnTo>
                  <a:lnTo>
                    <a:pt x="6617" y="2230"/>
                  </a:lnTo>
                  <a:lnTo>
                    <a:pt x="6628" y="2230"/>
                  </a:lnTo>
                  <a:lnTo>
                    <a:pt x="6640" y="2219"/>
                  </a:lnTo>
                  <a:lnTo>
                    <a:pt x="6651" y="2219"/>
                  </a:lnTo>
                  <a:lnTo>
                    <a:pt x="6651" y="2195"/>
                  </a:lnTo>
                  <a:lnTo>
                    <a:pt x="6663" y="2195"/>
                  </a:lnTo>
                  <a:lnTo>
                    <a:pt x="6663" y="2184"/>
                  </a:lnTo>
                  <a:lnTo>
                    <a:pt x="6674" y="2195"/>
                  </a:lnTo>
                  <a:lnTo>
                    <a:pt x="6697" y="2184"/>
                  </a:lnTo>
                  <a:lnTo>
                    <a:pt x="6721" y="2184"/>
                  </a:lnTo>
                  <a:lnTo>
                    <a:pt x="6732" y="2184"/>
                  </a:lnTo>
                  <a:lnTo>
                    <a:pt x="6755" y="2184"/>
                  </a:lnTo>
                  <a:lnTo>
                    <a:pt x="6755" y="2172"/>
                  </a:lnTo>
                  <a:lnTo>
                    <a:pt x="6790" y="2172"/>
                  </a:lnTo>
                  <a:lnTo>
                    <a:pt x="6801" y="2172"/>
                  </a:lnTo>
                  <a:lnTo>
                    <a:pt x="6813" y="2172"/>
                  </a:lnTo>
                  <a:lnTo>
                    <a:pt x="6824" y="2172"/>
                  </a:lnTo>
                  <a:lnTo>
                    <a:pt x="6836" y="2172"/>
                  </a:lnTo>
                  <a:lnTo>
                    <a:pt x="6847" y="2184"/>
                  </a:lnTo>
                  <a:lnTo>
                    <a:pt x="6882" y="2195"/>
                  </a:lnTo>
                  <a:lnTo>
                    <a:pt x="6893" y="2195"/>
                  </a:lnTo>
                  <a:lnTo>
                    <a:pt x="6893" y="2219"/>
                  </a:lnTo>
                  <a:lnTo>
                    <a:pt x="6893" y="2230"/>
                  </a:lnTo>
                  <a:lnTo>
                    <a:pt x="6893" y="2242"/>
                  </a:lnTo>
                  <a:lnTo>
                    <a:pt x="6905" y="2289"/>
                  </a:lnTo>
                  <a:lnTo>
                    <a:pt x="6928" y="2289"/>
                  </a:lnTo>
                  <a:lnTo>
                    <a:pt x="6951" y="2254"/>
                  </a:lnTo>
                  <a:lnTo>
                    <a:pt x="6963" y="2254"/>
                  </a:lnTo>
                  <a:lnTo>
                    <a:pt x="6974" y="2265"/>
                  </a:lnTo>
                  <a:lnTo>
                    <a:pt x="6986" y="2265"/>
                  </a:lnTo>
                  <a:lnTo>
                    <a:pt x="6997" y="2254"/>
                  </a:lnTo>
                  <a:lnTo>
                    <a:pt x="7009" y="2254"/>
                  </a:lnTo>
                  <a:lnTo>
                    <a:pt x="7043" y="2254"/>
                  </a:lnTo>
                  <a:lnTo>
                    <a:pt x="7078" y="2254"/>
                  </a:lnTo>
                  <a:lnTo>
                    <a:pt x="7101" y="2254"/>
                  </a:lnTo>
                  <a:lnTo>
                    <a:pt x="7112" y="2265"/>
                  </a:lnTo>
                  <a:lnTo>
                    <a:pt x="7112" y="2277"/>
                  </a:lnTo>
                  <a:lnTo>
                    <a:pt x="7112" y="2300"/>
                  </a:lnTo>
                  <a:lnTo>
                    <a:pt x="7101" y="2312"/>
                  </a:lnTo>
                  <a:lnTo>
                    <a:pt x="7089" y="2312"/>
                  </a:lnTo>
                  <a:lnTo>
                    <a:pt x="7078" y="2324"/>
                  </a:lnTo>
                  <a:lnTo>
                    <a:pt x="7066" y="2324"/>
                  </a:lnTo>
                  <a:lnTo>
                    <a:pt x="7066" y="2335"/>
                  </a:lnTo>
                  <a:lnTo>
                    <a:pt x="7066" y="2347"/>
                  </a:lnTo>
                  <a:lnTo>
                    <a:pt x="7078" y="2359"/>
                  </a:lnTo>
                  <a:lnTo>
                    <a:pt x="7078" y="2371"/>
                  </a:lnTo>
                  <a:lnTo>
                    <a:pt x="7089" y="2371"/>
                  </a:lnTo>
                  <a:lnTo>
                    <a:pt x="7112" y="2406"/>
                  </a:lnTo>
                  <a:lnTo>
                    <a:pt x="7124" y="2417"/>
                  </a:lnTo>
                  <a:lnTo>
                    <a:pt x="7136" y="2429"/>
                  </a:lnTo>
                  <a:lnTo>
                    <a:pt x="7147" y="2452"/>
                  </a:lnTo>
                  <a:lnTo>
                    <a:pt x="7136" y="2464"/>
                  </a:lnTo>
                  <a:lnTo>
                    <a:pt x="7124" y="2464"/>
                  </a:lnTo>
                  <a:lnTo>
                    <a:pt x="7124" y="2487"/>
                  </a:lnTo>
                  <a:lnTo>
                    <a:pt x="7124" y="2499"/>
                  </a:lnTo>
                  <a:lnTo>
                    <a:pt x="7136" y="2499"/>
                  </a:lnTo>
                  <a:lnTo>
                    <a:pt x="7136" y="2522"/>
                  </a:lnTo>
                  <a:lnTo>
                    <a:pt x="7136" y="2534"/>
                  </a:lnTo>
                  <a:lnTo>
                    <a:pt x="7159" y="2546"/>
                  </a:lnTo>
                  <a:lnTo>
                    <a:pt x="7170" y="2546"/>
                  </a:lnTo>
                  <a:lnTo>
                    <a:pt x="7182" y="2546"/>
                  </a:lnTo>
                  <a:lnTo>
                    <a:pt x="7193" y="2546"/>
                  </a:lnTo>
                  <a:lnTo>
                    <a:pt x="7205" y="2546"/>
                  </a:lnTo>
                  <a:lnTo>
                    <a:pt x="7228" y="2546"/>
                  </a:lnTo>
                  <a:lnTo>
                    <a:pt x="7239" y="2557"/>
                  </a:lnTo>
                  <a:lnTo>
                    <a:pt x="7251" y="2569"/>
                  </a:lnTo>
                  <a:lnTo>
                    <a:pt x="7251" y="2557"/>
                  </a:lnTo>
                  <a:lnTo>
                    <a:pt x="7262" y="2546"/>
                  </a:lnTo>
                  <a:lnTo>
                    <a:pt x="7274" y="2557"/>
                  </a:lnTo>
                  <a:lnTo>
                    <a:pt x="7285" y="2569"/>
                  </a:lnTo>
                  <a:lnTo>
                    <a:pt x="7297" y="2569"/>
                  </a:lnTo>
                  <a:lnTo>
                    <a:pt x="7308" y="2592"/>
                  </a:lnTo>
                  <a:lnTo>
                    <a:pt x="7331" y="2616"/>
                  </a:lnTo>
                  <a:lnTo>
                    <a:pt x="7355" y="2604"/>
                  </a:lnTo>
                  <a:lnTo>
                    <a:pt x="7366" y="2592"/>
                  </a:lnTo>
                  <a:lnTo>
                    <a:pt x="7389" y="2604"/>
                  </a:lnTo>
                  <a:lnTo>
                    <a:pt x="7389" y="2592"/>
                  </a:lnTo>
                  <a:lnTo>
                    <a:pt x="7401" y="2592"/>
                  </a:lnTo>
                  <a:lnTo>
                    <a:pt x="7412" y="2581"/>
                  </a:lnTo>
                  <a:lnTo>
                    <a:pt x="7424" y="2581"/>
                  </a:lnTo>
                  <a:lnTo>
                    <a:pt x="7424" y="2569"/>
                  </a:lnTo>
                  <a:lnTo>
                    <a:pt x="7435" y="2569"/>
                  </a:lnTo>
                  <a:lnTo>
                    <a:pt x="7435" y="2557"/>
                  </a:lnTo>
                  <a:lnTo>
                    <a:pt x="7458" y="2557"/>
                  </a:lnTo>
                  <a:lnTo>
                    <a:pt x="7481" y="2546"/>
                  </a:lnTo>
                  <a:lnTo>
                    <a:pt x="7504" y="2511"/>
                  </a:lnTo>
                  <a:lnTo>
                    <a:pt x="7516" y="2534"/>
                  </a:lnTo>
                  <a:lnTo>
                    <a:pt x="7504" y="2557"/>
                  </a:lnTo>
                  <a:lnTo>
                    <a:pt x="7516" y="2569"/>
                  </a:lnTo>
                  <a:lnTo>
                    <a:pt x="7504" y="2581"/>
                  </a:lnTo>
                  <a:lnTo>
                    <a:pt x="7504" y="2627"/>
                  </a:lnTo>
                  <a:lnTo>
                    <a:pt x="7539" y="2662"/>
                  </a:lnTo>
                  <a:lnTo>
                    <a:pt x="7539" y="2686"/>
                  </a:lnTo>
                  <a:lnTo>
                    <a:pt x="7539" y="2697"/>
                  </a:lnTo>
                  <a:lnTo>
                    <a:pt x="7551" y="2721"/>
                  </a:lnTo>
                  <a:lnTo>
                    <a:pt x="7562" y="2709"/>
                  </a:lnTo>
                  <a:lnTo>
                    <a:pt x="7562" y="2721"/>
                  </a:lnTo>
                  <a:lnTo>
                    <a:pt x="7562" y="2733"/>
                  </a:lnTo>
                  <a:lnTo>
                    <a:pt x="7562" y="2744"/>
                  </a:lnTo>
                  <a:lnTo>
                    <a:pt x="7562" y="2756"/>
                  </a:lnTo>
                  <a:lnTo>
                    <a:pt x="7562" y="2779"/>
                  </a:lnTo>
                  <a:lnTo>
                    <a:pt x="7562" y="2803"/>
                  </a:lnTo>
                  <a:lnTo>
                    <a:pt x="7539" y="2814"/>
                  </a:lnTo>
                  <a:lnTo>
                    <a:pt x="7527" y="2826"/>
                  </a:lnTo>
                  <a:lnTo>
                    <a:pt x="7516" y="2861"/>
                  </a:lnTo>
                  <a:lnTo>
                    <a:pt x="7539" y="2873"/>
                  </a:lnTo>
                  <a:lnTo>
                    <a:pt x="7562" y="2884"/>
                  </a:lnTo>
                  <a:lnTo>
                    <a:pt x="7562" y="2896"/>
                  </a:lnTo>
                  <a:lnTo>
                    <a:pt x="7562" y="2908"/>
                  </a:lnTo>
                  <a:lnTo>
                    <a:pt x="7597" y="2943"/>
                  </a:lnTo>
                  <a:lnTo>
                    <a:pt x="7585" y="2966"/>
                  </a:lnTo>
                  <a:lnTo>
                    <a:pt x="7597" y="2978"/>
                  </a:lnTo>
                  <a:lnTo>
                    <a:pt x="7608" y="2966"/>
                  </a:lnTo>
                  <a:lnTo>
                    <a:pt x="7620" y="2978"/>
                  </a:lnTo>
                  <a:lnTo>
                    <a:pt x="7631" y="2989"/>
                  </a:lnTo>
                  <a:lnTo>
                    <a:pt x="7620" y="3001"/>
                  </a:lnTo>
                  <a:lnTo>
                    <a:pt x="7608" y="3036"/>
                  </a:lnTo>
                  <a:lnTo>
                    <a:pt x="7620" y="3036"/>
                  </a:lnTo>
                  <a:lnTo>
                    <a:pt x="7608" y="3048"/>
                  </a:lnTo>
                  <a:lnTo>
                    <a:pt x="7608" y="3036"/>
                  </a:lnTo>
                  <a:lnTo>
                    <a:pt x="7597" y="3048"/>
                  </a:lnTo>
                  <a:lnTo>
                    <a:pt x="7585" y="3071"/>
                  </a:lnTo>
                  <a:lnTo>
                    <a:pt x="7585" y="3106"/>
                  </a:lnTo>
                  <a:lnTo>
                    <a:pt x="7574" y="3118"/>
                  </a:lnTo>
                  <a:lnTo>
                    <a:pt x="7551" y="3118"/>
                  </a:lnTo>
                  <a:lnTo>
                    <a:pt x="7516" y="3118"/>
                  </a:lnTo>
                  <a:lnTo>
                    <a:pt x="7493" y="3165"/>
                  </a:lnTo>
                  <a:lnTo>
                    <a:pt x="7481" y="3153"/>
                  </a:lnTo>
                  <a:lnTo>
                    <a:pt x="7458" y="3176"/>
                  </a:lnTo>
                  <a:lnTo>
                    <a:pt x="7458" y="3188"/>
                  </a:lnTo>
                  <a:lnTo>
                    <a:pt x="7447" y="3200"/>
                  </a:lnTo>
                  <a:lnTo>
                    <a:pt x="7435" y="3211"/>
                  </a:lnTo>
                  <a:lnTo>
                    <a:pt x="7435" y="3223"/>
                  </a:lnTo>
                  <a:lnTo>
                    <a:pt x="7424" y="3223"/>
                  </a:lnTo>
                  <a:lnTo>
                    <a:pt x="7424" y="3246"/>
                  </a:lnTo>
                  <a:lnTo>
                    <a:pt x="7366" y="3235"/>
                  </a:lnTo>
                  <a:lnTo>
                    <a:pt x="7355" y="3223"/>
                  </a:lnTo>
                  <a:lnTo>
                    <a:pt x="7343" y="3235"/>
                  </a:lnTo>
                  <a:lnTo>
                    <a:pt x="7331" y="3223"/>
                  </a:lnTo>
                  <a:lnTo>
                    <a:pt x="7320" y="3235"/>
                  </a:lnTo>
                  <a:lnTo>
                    <a:pt x="7320" y="3258"/>
                  </a:lnTo>
                  <a:lnTo>
                    <a:pt x="7320" y="3270"/>
                  </a:lnTo>
                  <a:lnTo>
                    <a:pt x="7320" y="3281"/>
                  </a:lnTo>
                  <a:lnTo>
                    <a:pt x="7331" y="3305"/>
                  </a:lnTo>
                  <a:lnTo>
                    <a:pt x="7331" y="3316"/>
                  </a:lnTo>
                  <a:lnTo>
                    <a:pt x="7343" y="3328"/>
                  </a:lnTo>
                  <a:lnTo>
                    <a:pt x="7343" y="3316"/>
                  </a:lnTo>
                  <a:lnTo>
                    <a:pt x="7355" y="3340"/>
                  </a:lnTo>
                  <a:lnTo>
                    <a:pt x="7355" y="3363"/>
                  </a:lnTo>
                  <a:lnTo>
                    <a:pt x="7355" y="3375"/>
                  </a:lnTo>
                  <a:lnTo>
                    <a:pt x="7343" y="3386"/>
                  </a:lnTo>
                  <a:lnTo>
                    <a:pt x="7343" y="3398"/>
                  </a:lnTo>
                  <a:lnTo>
                    <a:pt x="7343" y="3433"/>
                  </a:lnTo>
                  <a:lnTo>
                    <a:pt x="7343" y="3445"/>
                  </a:lnTo>
                  <a:lnTo>
                    <a:pt x="7343" y="3456"/>
                  </a:lnTo>
                  <a:lnTo>
                    <a:pt x="7355" y="3468"/>
                  </a:lnTo>
                  <a:lnTo>
                    <a:pt x="7378" y="3503"/>
                  </a:lnTo>
                  <a:lnTo>
                    <a:pt x="7378" y="3527"/>
                  </a:lnTo>
                  <a:lnTo>
                    <a:pt x="7378" y="3538"/>
                  </a:lnTo>
                  <a:lnTo>
                    <a:pt x="7389" y="3562"/>
                  </a:lnTo>
                  <a:lnTo>
                    <a:pt x="7389" y="3573"/>
                  </a:lnTo>
                  <a:lnTo>
                    <a:pt x="7378" y="3585"/>
                  </a:lnTo>
                  <a:lnTo>
                    <a:pt x="7401" y="3597"/>
                  </a:lnTo>
                  <a:lnTo>
                    <a:pt x="7401" y="3608"/>
                  </a:lnTo>
                  <a:lnTo>
                    <a:pt x="7401" y="3620"/>
                  </a:lnTo>
                  <a:lnTo>
                    <a:pt x="7378" y="3620"/>
                  </a:lnTo>
                  <a:lnTo>
                    <a:pt x="7366" y="3620"/>
                  </a:lnTo>
                  <a:lnTo>
                    <a:pt x="7355" y="3632"/>
                  </a:lnTo>
                  <a:lnTo>
                    <a:pt x="7343" y="3632"/>
                  </a:lnTo>
                  <a:lnTo>
                    <a:pt x="7331" y="3643"/>
                  </a:lnTo>
                  <a:lnTo>
                    <a:pt x="7320" y="3643"/>
                  </a:lnTo>
                  <a:lnTo>
                    <a:pt x="7308" y="3643"/>
                  </a:lnTo>
                  <a:lnTo>
                    <a:pt x="7297" y="3655"/>
                  </a:lnTo>
                  <a:lnTo>
                    <a:pt x="7285" y="3667"/>
                  </a:lnTo>
                  <a:lnTo>
                    <a:pt x="7274" y="3667"/>
                  </a:lnTo>
                  <a:lnTo>
                    <a:pt x="7262" y="3655"/>
                  </a:lnTo>
                  <a:lnTo>
                    <a:pt x="7251" y="3655"/>
                  </a:lnTo>
                  <a:lnTo>
                    <a:pt x="7251" y="3643"/>
                  </a:lnTo>
                  <a:lnTo>
                    <a:pt x="7262" y="3620"/>
                  </a:lnTo>
                  <a:lnTo>
                    <a:pt x="7262" y="3585"/>
                  </a:lnTo>
                  <a:lnTo>
                    <a:pt x="7239" y="3562"/>
                  </a:lnTo>
                  <a:lnTo>
                    <a:pt x="7159" y="3538"/>
                  </a:lnTo>
                  <a:lnTo>
                    <a:pt x="7159" y="3562"/>
                  </a:lnTo>
                  <a:lnTo>
                    <a:pt x="7147" y="3562"/>
                  </a:lnTo>
                  <a:lnTo>
                    <a:pt x="7147" y="3585"/>
                  </a:lnTo>
                  <a:lnTo>
                    <a:pt x="7147" y="3620"/>
                  </a:lnTo>
                  <a:lnTo>
                    <a:pt x="7136" y="3643"/>
                  </a:lnTo>
                  <a:lnTo>
                    <a:pt x="7136" y="3655"/>
                  </a:lnTo>
                  <a:lnTo>
                    <a:pt x="7136" y="3667"/>
                  </a:lnTo>
                  <a:lnTo>
                    <a:pt x="7147" y="3667"/>
                  </a:lnTo>
                  <a:lnTo>
                    <a:pt x="7136" y="3678"/>
                  </a:lnTo>
                  <a:lnTo>
                    <a:pt x="7124" y="3690"/>
                  </a:lnTo>
                  <a:lnTo>
                    <a:pt x="7124" y="3702"/>
                  </a:lnTo>
                  <a:lnTo>
                    <a:pt x="7089" y="3725"/>
                  </a:lnTo>
                  <a:lnTo>
                    <a:pt x="7078" y="3725"/>
                  </a:lnTo>
                  <a:lnTo>
                    <a:pt x="7078" y="3737"/>
                  </a:lnTo>
                  <a:lnTo>
                    <a:pt x="7089" y="3760"/>
                  </a:lnTo>
                  <a:lnTo>
                    <a:pt x="7078" y="3772"/>
                  </a:lnTo>
                  <a:lnTo>
                    <a:pt x="7066" y="3783"/>
                  </a:lnTo>
                  <a:lnTo>
                    <a:pt x="7066" y="3795"/>
                  </a:lnTo>
                  <a:lnTo>
                    <a:pt x="7066" y="3807"/>
                  </a:lnTo>
                  <a:lnTo>
                    <a:pt x="7066" y="3830"/>
                  </a:lnTo>
                  <a:lnTo>
                    <a:pt x="7066" y="3842"/>
                  </a:lnTo>
                  <a:lnTo>
                    <a:pt x="7066" y="3853"/>
                  </a:lnTo>
                  <a:lnTo>
                    <a:pt x="7078" y="3865"/>
                  </a:lnTo>
                  <a:lnTo>
                    <a:pt x="7078" y="3900"/>
                  </a:lnTo>
                  <a:lnTo>
                    <a:pt x="7089" y="3947"/>
                  </a:lnTo>
                  <a:lnTo>
                    <a:pt x="7101" y="3994"/>
                  </a:lnTo>
                  <a:lnTo>
                    <a:pt x="7101" y="4064"/>
                  </a:lnTo>
                  <a:lnTo>
                    <a:pt x="7159" y="4075"/>
                  </a:lnTo>
                  <a:lnTo>
                    <a:pt x="7205" y="4087"/>
                  </a:lnTo>
                  <a:lnTo>
                    <a:pt x="7205" y="4099"/>
                  </a:lnTo>
                  <a:lnTo>
                    <a:pt x="7239" y="4134"/>
                  </a:lnTo>
                  <a:lnTo>
                    <a:pt x="7239" y="4169"/>
                  </a:lnTo>
                  <a:lnTo>
                    <a:pt x="7228" y="4180"/>
                  </a:lnTo>
                  <a:lnTo>
                    <a:pt x="7228" y="4192"/>
                  </a:lnTo>
                  <a:lnTo>
                    <a:pt x="7228" y="4215"/>
                  </a:lnTo>
                  <a:lnTo>
                    <a:pt x="7228" y="4227"/>
                  </a:lnTo>
                  <a:lnTo>
                    <a:pt x="7239" y="4251"/>
                  </a:lnTo>
                  <a:lnTo>
                    <a:pt x="7251" y="4262"/>
                  </a:lnTo>
                  <a:lnTo>
                    <a:pt x="7239" y="4286"/>
                  </a:lnTo>
                  <a:lnTo>
                    <a:pt x="7228" y="4286"/>
                  </a:lnTo>
                  <a:lnTo>
                    <a:pt x="7216" y="4274"/>
                  </a:lnTo>
                  <a:lnTo>
                    <a:pt x="7205" y="4262"/>
                  </a:lnTo>
                  <a:lnTo>
                    <a:pt x="7205" y="4251"/>
                  </a:lnTo>
                  <a:lnTo>
                    <a:pt x="7193" y="4239"/>
                  </a:lnTo>
                  <a:lnTo>
                    <a:pt x="7182" y="4239"/>
                  </a:lnTo>
                  <a:lnTo>
                    <a:pt x="7159" y="4227"/>
                  </a:lnTo>
                  <a:lnTo>
                    <a:pt x="7147" y="4215"/>
                  </a:lnTo>
                  <a:lnTo>
                    <a:pt x="7124" y="4192"/>
                  </a:lnTo>
                  <a:lnTo>
                    <a:pt x="7112" y="4215"/>
                  </a:lnTo>
                  <a:lnTo>
                    <a:pt x="7078" y="4239"/>
                  </a:lnTo>
                  <a:lnTo>
                    <a:pt x="7066" y="4251"/>
                  </a:lnTo>
                  <a:lnTo>
                    <a:pt x="7066" y="4262"/>
                  </a:lnTo>
                  <a:lnTo>
                    <a:pt x="6997" y="4239"/>
                  </a:lnTo>
                  <a:lnTo>
                    <a:pt x="6974" y="4227"/>
                  </a:lnTo>
                  <a:lnTo>
                    <a:pt x="6928" y="4286"/>
                  </a:lnTo>
                  <a:lnTo>
                    <a:pt x="6905" y="4297"/>
                  </a:lnTo>
                  <a:lnTo>
                    <a:pt x="6893" y="4286"/>
                  </a:lnTo>
                  <a:lnTo>
                    <a:pt x="6870" y="4297"/>
                  </a:lnTo>
                  <a:lnTo>
                    <a:pt x="6859" y="4297"/>
                  </a:lnTo>
                  <a:lnTo>
                    <a:pt x="6847" y="4309"/>
                  </a:lnTo>
                  <a:lnTo>
                    <a:pt x="6836" y="4297"/>
                  </a:lnTo>
                  <a:lnTo>
                    <a:pt x="6824" y="4286"/>
                  </a:lnTo>
                  <a:lnTo>
                    <a:pt x="6813" y="4274"/>
                  </a:lnTo>
                  <a:lnTo>
                    <a:pt x="6801" y="4251"/>
                  </a:lnTo>
                  <a:lnTo>
                    <a:pt x="6778" y="4262"/>
                  </a:lnTo>
                  <a:lnTo>
                    <a:pt x="6755" y="4274"/>
                  </a:lnTo>
                  <a:lnTo>
                    <a:pt x="6732" y="4297"/>
                  </a:lnTo>
                  <a:lnTo>
                    <a:pt x="6709" y="4309"/>
                  </a:lnTo>
                  <a:lnTo>
                    <a:pt x="6697" y="4309"/>
                  </a:lnTo>
                  <a:lnTo>
                    <a:pt x="6686" y="4297"/>
                  </a:lnTo>
                  <a:lnTo>
                    <a:pt x="6686" y="4286"/>
                  </a:lnTo>
                  <a:lnTo>
                    <a:pt x="6674" y="4286"/>
                  </a:lnTo>
                  <a:lnTo>
                    <a:pt x="6674" y="4274"/>
                  </a:lnTo>
                  <a:lnTo>
                    <a:pt x="6663" y="4274"/>
                  </a:lnTo>
                  <a:lnTo>
                    <a:pt x="6628" y="4274"/>
                  </a:lnTo>
                  <a:lnTo>
                    <a:pt x="6628" y="4251"/>
                  </a:lnTo>
                  <a:lnTo>
                    <a:pt x="6617" y="4204"/>
                  </a:lnTo>
                  <a:lnTo>
                    <a:pt x="6605" y="4192"/>
                  </a:lnTo>
                  <a:lnTo>
                    <a:pt x="6582" y="4192"/>
                  </a:lnTo>
                  <a:lnTo>
                    <a:pt x="6571" y="4192"/>
                  </a:lnTo>
                  <a:lnTo>
                    <a:pt x="6571" y="4169"/>
                  </a:lnTo>
                  <a:lnTo>
                    <a:pt x="6559" y="4157"/>
                  </a:lnTo>
                  <a:lnTo>
                    <a:pt x="6559" y="4134"/>
                  </a:lnTo>
                  <a:lnTo>
                    <a:pt x="6536" y="4110"/>
                  </a:lnTo>
                  <a:lnTo>
                    <a:pt x="6525" y="4134"/>
                  </a:lnTo>
                  <a:lnTo>
                    <a:pt x="6502" y="4134"/>
                  </a:lnTo>
                  <a:lnTo>
                    <a:pt x="6490" y="4145"/>
                  </a:lnTo>
                  <a:lnTo>
                    <a:pt x="6478" y="4157"/>
                  </a:lnTo>
                  <a:lnTo>
                    <a:pt x="6467" y="4145"/>
                  </a:lnTo>
                  <a:lnTo>
                    <a:pt x="6444" y="4122"/>
                  </a:lnTo>
                  <a:lnTo>
                    <a:pt x="6455" y="4110"/>
                  </a:lnTo>
                  <a:lnTo>
                    <a:pt x="6467" y="4099"/>
                  </a:lnTo>
                  <a:lnTo>
                    <a:pt x="6467" y="4075"/>
                  </a:lnTo>
                  <a:lnTo>
                    <a:pt x="6432" y="4052"/>
                  </a:lnTo>
                  <a:lnTo>
                    <a:pt x="6409" y="4064"/>
                  </a:lnTo>
                  <a:lnTo>
                    <a:pt x="6409" y="4052"/>
                  </a:lnTo>
                  <a:lnTo>
                    <a:pt x="6409" y="4040"/>
                  </a:lnTo>
                  <a:lnTo>
                    <a:pt x="6432" y="4040"/>
                  </a:lnTo>
                  <a:lnTo>
                    <a:pt x="6444" y="4029"/>
                  </a:lnTo>
                  <a:lnTo>
                    <a:pt x="6455" y="4005"/>
                  </a:lnTo>
                  <a:lnTo>
                    <a:pt x="6455" y="3982"/>
                  </a:lnTo>
                  <a:lnTo>
                    <a:pt x="6409" y="3994"/>
                  </a:lnTo>
                  <a:lnTo>
                    <a:pt x="6398" y="3982"/>
                  </a:lnTo>
                  <a:lnTo>
                    <a:pt x="6398" y="3994"/>
                  </a:lnTo>
                  <a:lnTo>
                    <a:pt x="6398" y="4005"/>
                  </a:lnTo>
                  <a:lnTo>
                    <a:pt x="6386" y="3982"/>
                  </a:lnTo>
                  <a:lnTo>
                    <a:pt x="6386" y="3970"/>
                  </a:lnTo>
                  <a:lnTo>
                    <a:pt x="6375" y="3959"/>
                  </a:lnTo>
                  <a:lnTo>
                    <a:pt x="6352" y="3959"/>
                  </a:lnTo>
                  <a:lnTo>
                    <a:pt x="6340" y="3959"/>
                  </a:lnTo>
                  <a:lnTo>
                    <a:pt x="6294" y="3947"/>
                  </a:lnTo>
                  <a:lnTo>
                    <a:pt x="6282" y="3935"/>
                  </a:lnTo>
                  <a:lnTo>
                    <a:pt x="6271" y="3912"/>
                  </a:lnTo>
                  <a:lnTo>
                    <a:pt x="6271" y="3889"/>
                  </a:lnTo>
                  <a:lnTo>
                    <a:pt x="6248" y="3889"/>
                  </a:lnTo>
                  <a:lnTo>
                    <a:pt x="6202" y="3889"/>
                  </a:lnTo>
                  <a:lnTo>
                    <a:pt x="6190" y="3900"/>
                  </a:lnTo>
                  <a:lnTo>
                    <a:pt x="6179" y="3924"/>
                  </a:lnTo>
                  <a:lnTo>
                    <a:pt x="6179" y="3935"/>
                  </a:lnTo>
                  <a:lnTo>
                    <a:pt x="6167" y="3924"/>
                  </a:lnTo>
                  <a:lnTo>
                    <a:pt x="6156" y="3924"/>
                  </a:lnTo>
                  <a:lnTo>
                    <a:pt x="6144" y="3924"/>
                  </a:lnTo>
                  <a:lnTo>
                    <a:pt x="6110" y="3924"/>
                  </a:lnTo>
                  <a:lnTo>
                    <a:pt x="6098" y="3912"/>
                  </a:lnTo>
                  <a:lnTo>
                    <a:pt x="6052" y="3889"/>
                  </a:lnTo>
                  <a:lnTo>
                    <a:pt x="6052" y="3877"/>
                  </a:lnTo>
                  <a:lnTo>
                    <a:pt x="6052" y="3865"/>
                  </a:lnTo>
                  <a:lnTo>
                    <a:pt x="6052" y="3853"/>
                  </a:lnTo>
                  <a:lnTo>
                    <a:pt x="6040" y="3842"/>
                  </a:lnTo>
                  <a:lnTo>
                    <a:pt x="6052" y="3807"/>
                  </a:lnTo>
                  <a:lnTo>
                    <a:pt x="6040" y="3807"/>
                  </a:lnTo>
                  <a:lnTo>
                    <a:pt x="6029" y="3795"/>
                  </a:lnTo>
                  <a:lnTo>
                    <a:pt x="6017" y="3783"/>
                  </a:lnTo>
                  <a:lnTo>
                    <a:pt x="6006" y="3783"/>
                  </a:lnTo>
                  <a:lnTo>
                    <a:pt x="5983" y="3783"/>
                  </a:lnTo>
                  <a:lnTo>
                    <a:pt x="5983" y="3795"/>
                  </a:lnTo>
                  <a:lnTo>
                    <a:pt x="5960" y="3795"/>
                  </a:lnTo>
                  <a:lnTo>
                    <a:pt x="5948" y="3807"/>
                  </a:lnTo>
                  <a:lnTo>
                    <a:pt x="5937" y="3807"/>
                  </a:lnTo>
                  <a:lnTo>
                    <a:pt x="5937" y="3830"/>
                  </a:lnTo>
                  <a:lnTo>
                    <a:pt x="5937" y="3842"/>
                  </a:lnTo>
                  <a:lnTo>
                    <a:pt x="5925" y="3853"/>
                  </a:lnTo>
                  <a:lnTo>
                    <a:pt x="5902" y="3853"/>
                  </a:lnTo>
                  <a:lnTo>
                    <a:pt x="5879" y="3853"/>
                  </a:lnTo>
                  <a:lnTo>
                    <a:pt x="5844" y="3865"/>
                  </a:lnTo>
                  <a:lnTo>
                    <a:pt x="5833" y="3865"/>
                  </a:lnTo>
                  <a:lnTo>
                    <a:pt x="5821" y="3853"/>
                  </a:lnTo>
                  <a:lnTo>
                    <a:pt x="5798" y="3877"/>
                  </a:lnTo>
                  <a:lnTo>
                    <a:pt x="5775" y="3889"/>
                  </a:lnTo>
                  <a:lnTo>
                    <a:pt x="5764" y="3889"/>
                  </a:lnTo>
                  <a:lnTo>
                    <a:pt x="5741" y="3877"/>
                  </a:lnTo>
                  <a:lnTo>
                    <a:pt x="5729" y="3877"/>
                  </a:lnTo>
                  <a:lnTo>
                    <a:pt x="5718" y="3865"/>
                  </a:lnTo>
                  <a:lnTo>
                    <a:pt x="5706" y="3877"/>
                  </a:lnTo>
                  <a:lnTo>
                    <a:pt x="5695" y="3865"/>
                  </a:lnTo>
                  <a:lnTo>
                    <a:pt x="5672" y="3853"/>
                  </a:lnTo>
                  <a:lnTo>
                    <a:pt x="5660" y="3865"/>
                  </a:lnTo>
                  <a:lnTo>
                    <a:pt x="5648" y="3853"/>
                  </a:lnTo>
                  <a:lnTo>
                    <a:pt x="5637" y="3853"/>
                  </a:lnTo>
                  <a:lnTo>
                    <a:pt x="5614" y="3842"/>
                  </a:lnTo>
                  <a:lnTo>
                    <a:pt x="5602" y="3842"/>
                  </a:lnTo>
                  <a:lnTo>
                    <a:pt x="5591" y="3842"/>
                  </a:lnTo>
                  <a:lnTo>
                    <a:pt x="5579" y="3830"/>
                  </a:lnTo>
                  <a:lnTo>
                    <a:pt x="5568" y="3830"/>
                  </a:lnTo>
                  <a:lnTo>
                    <a:pt x="5556" y="3830"/>
                  </a:lnTo>
                  <a:lnTo>
                    <a:pt x="5545" y="3830"/>
                  </a:lnTo>
                  <a:lnTo>
                    <a:pt x="5533" y="3842"/>
                  </a:lnTo>
                  <a:lnTo>
                    <a:pt x="5522" y="3842"/>
                  </a:lnTo>
                  <a:lnTo>
                    <a:pt x="5499" y="3865"/>
                  </a:lnTo>
                  <a:lnTo>
                    <a:pt x="5499" y="3877"/>
                  </a:lnTo>
                  <a:lnTo>
                    <a:pt x="5476" y="3924"/>
                  </a:lnTo>
                  <a:lnTo>
                    <a:pt x="5476" y="3900"/>
                  </a:lnTo>
                  <a:lnTo>
                    <a:pt x="5464" y="3889"/>
                  </a:lnTo>
                  <a:lnTo>
                    <a:pt x="5453" y="3889"/>
                  </a:lnTo>
                  <a:lnTo>
                    <a:pt x="5429" y="3900"/>
                  </a:lnTo>
                  <a:lnTo>
                    <a:pt x="5429" y="3924"/>
                  </a:lnTo>
                  <a:lnTo>
                    <a:pt x="5418" y="3924"/>
                  </a:lnTo>
                  <a:lnTo>
                    <a:pt x="5406" y="3924"/>
                  </a:lnTo>
                  <a:lnTo>
                    <a:pt x="5406" y="3912"/>
                  </a:lnTo>
                  <a:lnTo>
                    <a:pt x="5395" y="3912"/>
                  </a:lnTo>
                  <a:lnTo>
                    <a:pt x="5383" y="3912"/>
                  </a:lnTo>
                  <a:lnTo>
                    <a:pt x="5372" y="3912"/>
                  </a:lnTo>
                  <a:lnTo>
                    <a:pt x="5372" y="3924"/>
                  </a:lnTo>
                  <a:lnTo>
                    <a:pt x="5360" y="3924"/>
                  </a:lnTo>
                  <a:lnTo>
                    <a:pt x="5349" y="3924"/>
                  </a:lnTo>
                  <a:lnTo>
                    <a:pt x="5326" y="3924"/>
                  </a:lnTo>
                  <a:lnTo>
                    <a:pt x="5314" y="3912"/>
                  </a:lnTo>
                  <a:lnTo>
                    <a:pt x="5280" y="3924"/>
                  </a:lnTo>
                  <a:lnTo>
                    <a:pt x="5257" y="3912"/>
                  </a:lnTo>
                  <a:lnTo>
                    <a:pt x="5245" y="3889"/>
                  </a:lnTo>
                  <a:lnTo>
                    <a:pt x="5245" y="3900"/>
                  </a:lnTo>
                  <a:lnTo>
                    <a:pt x="5245" y="3912"/>
                  </a:lnTo>
                  <a:lnTo>
                    <a:pt x="5257" y="3912"/>
                  </a:lnTo>
                  <a:lnTo>
                    <a:pt x="5268" y="3924"/>
                  </a:lnTo>
                  <a:lnTo>
                    <a:pt x="5268" y="3935"/>
                  </a:lnTo>
                  <a:lnTo>
                    <a:pt x="5268" y="3947"/>
                  </a:lnTo>
                  <a:lnTo>
                    <a:pt x="5257" y="3970"/>
                  </a:lnTo>
                  <a:lnTo>
                    <a:pt x="5257" y="3982"/>
                  </a:lnTo>
                  <a:lnTo>
                    <a:pt x="5257" y="3994"/>
                  </a:lnTo>
                  <a:lnTo>
                    <a:pt x="5257" y="4005"/>
                  </a:lnTo>
                  <a:lnTo>
                    <a:pt x="5234" y="4005"/>
                  </a:lnTo>
                  <a:lnTo>
                    <a:pt x="5199" y="4005"/>
                  </a:lnTo>
                  <a:lnTo>
                    <a:pt x="5199" y="4017"/>
                  </a:lnTo>
                  <a:lnTo>
                    <a:pt x="5187" y="4029"/>
                  </a:lnTo>
                  <a:lnTo>
                    <a:pt x="5176" y="4052"/>
                  </a:lnTo>
                  <a:lnTo>
                    <a:pt x="5164" y="4052"/>
                  </a:lnTo>
                  <a:lnTo>
                    <a:pt x="5164" y="4064"/>
                  </a:lnTo>
                  <a:lnTo>
                    <a:pt x="5153" y="4064"/>
                  </a:lnTo>
                  <a:lnTo>
                    <a:pt x="5141" y="4075"/>
                  </a:lnTo>
                  <a:lnTo>
                    <a:pt x="5141" y="4064"/>
                  </a:lnTo>
                  <a:lnTo>
                    <a:pt x="5130" y="4075"/>
                  </a:lnTo>
                  <a:lnTo>
                    <a:pt x="5118" y="4075"/>
                  </a:lnTo>
                  <a:lnTo>
                    <a:pt x="5107" y="4099"/>
                  </a:lnTo>
                  <a:lnTo>
                    <a:pt x="5095" y="4110"/>
                  </a:lnTo>
                  <a:lnTo>
                    <a:pt x="5084" y="4099"/>
                  </a:lnTo>
                  <a:lnTo>
                    <a:pt x="5061" y="4099"/>
                  </a:lnTo>
                  <a:lnTo>
                    <a:pt x="5038" y="4099"/>
                  </a:lnTo>
                  <a:lnTo>
                    <a:pt x="5014" y="4110"/>
                  </a:lnTo>
                  <a:lnTo>
                    <a:pt x="4991" y="4110"/>
                  </a:lnTo>
                  <a:lnTo>
                    <a:pt x="4980" y="4122"/>
                  </a:lnTo>
                  <a:lnTo>
                    <a:pt x="4968" y="4122"/>
                  </a:lnTo>
                  <a:lnTo>
                    <a:pt x="4957" y="4134"/>
                  </a:lnTo>
                  <a:lnTo>
                    <a:pt x="4945" y="4145"/>
                  </a:lnTo>
                  <a:lnTo>
                    <a:pt x="4922" y="4157"/>
                  </a:lnTo>
                  <a:lnTo>
                    <a:pt x="4922" y="4180"/>
                  </a:lnTo>
                  <a:lnTo>
                    <a:pt x="4911" y="4192"/>
                  </a:lnTo>
                  <a:lnTo>
                    <a:pt x="4899" y="4215"/>
                  </a:lnTo>
                  <a:lnTo>
                    <a:pt x="4865" y="4239"/>
                  </a:lnTo>
                  <a:lnTo>
                    <a:pt x="4853" y="4251"/>
                  </a:lnTo>
                  <a:lnTo>
                    <a:pt x="4853" y="4262"/>
                  </a:lnTo>
                  <a:lnTo>
                    <a:pt x="4842" y="4251"/>
                  </a:lnTo>
                  <a:lnTo>
                    <a:pt x="4830" y="4262"/>
                  </a:lnTo>
                  <a:lnTo>
                    <a:pt x="4819" y="4274"/>
                  </a:lnTo>
                  <a:lnTo>
                    <a:pt x="4795" y="4286"/>
                  </a:lnTo>
                  <a:lnTo>
                    <a:pt x="4795" y="4297"/>
                  </a:lnTo>
                  <a:lnTo>
                    <a:pt x="4784" y="4297"/>
                  </a:lnTo>
                  <a:lnTo>
                    <a:pt x="4761" y="4321"/>
                  </a:lnTo>
                  <a:lnTo>
                    <a:pt x="4749" y="4356"/>
                  </a:lnTo>
                  <a:lnTo>
                    <a:pt x="4738" y="4367"/>
                  </a:lnTo>
                  <a:lnTo>
                    <a:pt x="4726" y="4379"/>
                  </a:lnTo>
                  <a:lnTo>
                    <a:pt x="4726" y="4391"/>
                  </a:lnTo>
                  <a:lnTo>
                    <a:pt x="4715" y="4402"/>
                  </a:lnTo>
                  <a:lnTo>
                    <a:pt x="4703" y="4426"/>
                  </a:lnTo>
                  <a:lnTo>
                    <a:pt x="4669" y="4437"/>
                  </a:lnTo>
                  <a:lnTo>
                    <a:pt x="4657" y="4449"/>
                  </a:lnTo>
                  <a:lnTo>
                    <a:pt x="4646" y="4449"/>
                  </a:lnTo>
                  <a:lnTo>
                    <a:pt x="4634" y="4449"/>
                  </a:lnTo>
                  <a:lnTo>
                    <a:pt x="4611" y="4449"/>
                  </a:lnTo>
                  <a:lnTo>
                    <a:pt x="4600" y="4461"/>
                  </a:lnTo>
                  <a:lnTo>
                    <a:pt x="4588" y="4461"/>
                  </a:lnTo>
                  <a:lnTo>
                    <a:pt x="4576" y="4472"/>
                  </a:lnTo>
                  <a:lnTo>
                    <a:pt x="4565" y="4472"/>
                  </a:lnTo>
                  <a:lnTo>
                    <a:pt x="4553" y="4472"/>
                  </a:lnTo>
                  <a:lnTo>
                    <a:pt x="4542" y="4484"/>
                  </a:lnTo>
                  <a:lnTo>
                    <a:pt x="4530" y="4484"/>
                  </a:lnTo>
                  <a:lnTo>
                    <a:pt x="4530" y="4496"/>
                  </a:lnTo>
                  <a:lnTo>
                    <a:pt x="4519" y="4507"/>
                  </a:lnTo>
                  <a:lnTo>
                    <a:pt x="4507" y="4519"/>
                  </a:lnTo>
                  <a:lnTo>
                    <a:pt x="4507" y="4531"/>
                  </a:lnTo>
                  <a:lnTo>
                    <a:pt x="4496" y="4542"/>
                  </a:lnTo>
                  <a:lnTo>
                    <a:pt x="4496" y="4554"/>
                  </a:lnTo>
                  <a:lnTo>
                    <a:pt x="4484" y="4566"/>
                  </a:lnTo>
                  <a:lnTo>
                    <a:pt x="4473" y="4566"/>
                  </a:lnTo>
                  <a:lnTo>
                    <a:pt x="4473" y="4589"/>
                  </a:lnTo>
                  <a:lnTo>
                    <a:pt x="4461" y="4589"/>
                  </a:lnTo>
                  <a:lnTo>
                    <a:pt x="4461" y="4613"/>
                  </a:lnTo>
                  <a:lnTo>
                    <a:pt x="4450" y="4624"/>
                  </a:lnTo>
                  <a:lnTo>
                    <a:pt x="4461" y="4636"/>
                  </a:lnTo>
                  <a:lnTo>
                    <a:pt x="4461" y="4659"/>
                  </a:lnTo>
                  <a:lnTo>
                    <a:pt x="4461" y="4671"/>
                  </a:lnTo>
                  <a:lnTo>
                    <a:pt x="4461" y="4683"/>
                  </a:lnTo>
                  <a:lnTo>
                    <a:pt x="4438" y="4718"/>
                  </a:lnTo>
                  <a:lnTo>
                    <a:pt x="4438" y="4729"/>
                  </a:lnTo>
                  <a:lnTo>
                    <a:pt x="4427" y="4741"/>
                  </a:lnTo>
                  <a:lnTo>
                    <a:pt x="4438" y="4764"/>
                  </a:lnTo>
                  <a:lnTo>
                    <a:pt x="4427" y="4788"/>
                  </a:lnTo>
                  <a:lnTo>
                    <a:pt x="4415" y="4799"/>
                  </a:lnTo>
                  <a:lnTo>
                    <a:pt x="4404" y="4811"/>
                  </a:lnTo>
                  <a:lnTo>
                    <a:pt x="4415" y="4834"/>
                  </a:lnTo>
                  <a:lnTo>
                    <a:pt x="4404" y="4846"/>
                  </a:lnTo>
                  <a:lnTo>
                    <a:pt x="4404" y="4834"/>
                  </a:lnTo>
                  <a:lnTo>
                    <a:pt x="4392" y="4834"/>
                  </a:lnTo>
                  <a:lnTo>
                    <a:pt x="4369" y="4834"/>
                  </a:lnTo>
                  <a:lnTo>
                    <a:pt x="4357" y="4846"/>
                  </a:lnTo>
                  <a:lnTo>
                    <a:pt x="4346" y="4846"/>
                  </a:lnTo>
                  <a:lnTo>
                    <a:pt x="4311" y="4846"/>
                  </a:lnTo>
                  <a:lnTo>
                    <a:pt x="4311" y="4834"/>
                  </a:lnTo>
                  <a:lnTo>
                    <a:pt x="4277" y="4823"/>
                  </a:lnTo>
                  <a:lnTo>
                    <a:pt x="4265" y="4834"/>
                  </a:lnTo>
                  <a:lnTo>
                    <a:pt x="4265" y="4846"/>
                  </a:lnTo>
                  <a:lnTo>
                    <a:pt x="4254" y="4858"/>
                  </a:lnTo>
                  <a:lnTo>
                    <a:pt x="4231" y="4881"/>
                  </a:lnTo>
                  <a:lnTo>
                    <a:pt x="4242" y="4893"/>
                  </a:lnTo>
                  <a:lnTo>
                    <a:pt x="4231" y="4916"/>
                  </a:lnTo>
                  <a:lnTo>
                    <a:pt x="4219" y="4916"/>
                  </a:lnTo>
                  <a:lnTo>
                    <a:pt x="4208" y="4928"/>
                  </a:lnTo>
                  <a:lnTo>
                    <a:pt x="4196" y="4951"/>
                  </a:lnTo>
                  <a:lnTo>
                    <a:pt x="4185" y="4963"/>
                  </a:lnTo>
                  <a:lnTo>
                    <a:pt x="4173" y="4963"/>
                  </a:lnTo>
                  <a:lnTo>
                    <a:pt x="4173" y="4986"/>
                  </a:lnTo>
                  <a:lnTo>
                    <a:pt x="4161" y="5010"/>
                  </a:lnTo>
                  <a:lnTo>
                    <a:pt x="4150" y="5021"/>
                  </a:lnTo>
                  <a:lnTo>
                    <a:pt x="4138" y="5021"/>
                  </a:lnTo>
                  <a:lnTo>
                    <a:pt x="4115" y="5045"/>
                  </a:lnTo>
                  <a:lnTo>
                    <a:pt x="4115" y="5056"/>
                  </a:lnTo>
                  <a:lnTo>
                    <a:pt x="4115" y="5068"/>
                  </a:lnTo>
                  <a:lnTo>
                    <a:pt x="4127" y="5080"/>
                  </a:lnTo>
                  <a:lnTo>
                    <a:pt x="4127" y="5103"/>
                  </a:lnTo>
                  <a:lnTo>
                    <a:pt x="4127" y="5115"/>
                  </a:lnTo>
                  <a:lnTo>
                    <a:pt x="4115" y="5126"/>
                  </a:lnTo>
                  <a:lnTo>
                    <a:pt x="4127" y="5138"/>
                  </a:lnTo>
                  <a:lnTo>
                    <a:pt x="4115" y="5138"/>
                  </a:lnTo>
                  <a:lnTo>
                    <a:pt x="4127" y="5150"/>
                  </a:lnTo>
                  <a:lnTo>
                    <a:pt x="4138" y="5150"/>
                  </a:lnTo>
                  <a:lnTo>
                    <a:pt x="4138" y="5161"/>
                  </a:lnTo>
                  <a:lnTo>
                    <a:pt x="4115" y="5173"/>
                  </a:lnTo>
                  <a:lnTo>
                    <a:pt x="4092" y="5173"/>
                  </a:lnTo>
                  <a:lnTo>
                    <a:pt x="4058" y="5196"/>
                  </a:lnTo>
                  <a:lnTo>
                    <a:pt x="4012" y="5196"/>
                  </a:lnTo>
                  <a:lnTo>
                    <a:pt x="4000" y="5196"/>
                  </a:lnTo>
                  <a:lnTo>
                    <a:pt x="3989" y="5185"/>
                  </a:lnTo>
                  <a:lnTo>
                    <a:pt x="3977" y="5150"/>
                  </a:lnTo>
                  <a:lnTo>
                    <a:pt x="3977" y="5138"/>
                  </a:lnTo>
                  <a:lnTo>
                    <a:pt x="3966" y="5138"/>
                  </a:lnTo>
                  <a:lnTo>
                    <a:pt x="3942" y="5138"/>
                  </a:lnTo>
                  <a:lnTo>
                    <a:pt x="3942" y="5150"/>
                  </a:lnTo>
                  <a:lnTo>
                    <a:pt x="3942" y="5185"/>
                  </a:lnTo>
                  <a:lnTo>
                    <a:pt x="3966" y="5196"/>
                  </a:lnTo>
                  <a:lnTo>
                    <a:pt x="3954" y="5208"/>
                  </a:lnTo>
                  <a:lnTo>
                    <a:pt x="3954" y="5220"/>
                  </a:lnTo>
                  <a:lnTo>
                    <a:pt x="3954" y="5231"/>
                  </a:lnTo>
                  <a:lnTo>
                    <a:pt x="3942" y="5266"/>
                  </a:lnTo>
                  <a:lnTo>
                    <a:pt x="3919" y="5278"/>
                  </a:lnTo>
                  <a:lnTo>
                    <a:pt x="3896" y="5290"/>
                  </a:lnTo>
                  <a:lnTo>
                    <a:pt x="3896" y="5301"/>
                  </a:lnTo>
                  <a:lnTo>
                    <a:pt x="3896" y="5313"/>
                  </a:lnTo>
                  <a:lnTo>
                    <a:pt x="3885" y="5325"/>
                  </a:lnTo>
                  <a:lnTo>
                    <a:pt x="3896" y="5336"/>
                  </a:lnTo>
                  <a:lnTo>
                    <a:pt x="3896" y="5360"/>
                  </a:lnTo>
                  <a:lnTo>
                    <a:pt x="3885" y="5383"/>
                  </a:lnTo>
                  <a:lnTo>
                    <a:pt x="3896" y="5395"/>
                  </a:lnTo>
                  <a:lnTo>
                    <a:pt x="3896" y="5442"/>
                  </a:lnTo>
                  <a:lnTo>
                    <a:pt x="3896" y="5453"/>
                  </a:lnTo>
                  <a:lnTo>
                    <a:pt x="3896" y="5465"/>
                  </a:lnTo>
                  <a:lnTo>
                    <a:pt x="3896" y="5477"/>
                  </a:lnTo>
                  <a:lnTo>
                    <a:pt x="3885" y="5477"/>
                  </a:lnTo>
                  <a:lnTo>
                    <a:pt x="3896" y="5477"/>
                  </a:lnTo>
                  <a:lnTo>
                    <a:pt x="3896" y="5488"/>
                  </a:lnTo>
                  <a:lnTo>
                    <a:pt x="3873" y="5500"/>
                  </a:lnTo>
                  <a:lnTo>
                    <a:pt x="3885" y="5500"/>
                  </a:lnTo>
                  <a:lnTo>
                    <a:pt x="3873" y="5500"/>
                  </a:lnTo>
                  <a:lnTo>
                    <a:pt x="3873" y="5512"/>
                  </a:lnTo>
                  <a:lnTo>
                    <a:pt x="3862" y="5512"/>
                  </a:lnTo>
                  <a:lnTo>
                    <a:pt x="3862" y="5523"/>
                  </a:lnTo>
                  <a:lnTo>
                    <a:pt x="3862" y="5535"/>
                  </a:lnTo>
                  <a:lnTo>
                    <a:pt x="3873" y="5535"/>
                  </a:lnTo>
                  <a:lnTo>
                    <a:pt x="3873" y="5547"/>
                  </a:lnTo>
                  <a:lnTo>
                    <a:pt x="3885" y="5547"/>
                  </a:lnTo>
                  <a:lnTo>
                    <a:pt x="3885" y="5558"/>
                  </a:lnTo>
                  <a:lnTo>
                    <a:pt x="3885" y="5570"/>
                  </a:lnTo>
                  <a:lnTo>
                    <a:pt x="3896" y="5570"/>
                  </a:lnTo>
                  <a:lnTo>
                    <a:pt x="3885" y="5570"/>
                  </a:lnTo>
                  <a:lnTo>
                    <a:pt x="3873" y="5570"/>
                  </a:lnTo>
                  <a:lnTo>
                    <a:pt x="3850" y="5558"/>
                  </a:lnTo>
                  <a:lnTo>
                    <a:pt x="3839" y="5570"/>
                  </a:lnTo>
                  <a:lnTo>
                    <a:pt x="3827" y="5570"/>
                  </a:lnTo>
                  <a:lnTo>
                    <a:pt x="3816" y="5570"/>
                  </a:lnTo>
                  <a:lnTo>
                    <a:pt x="3770" y="5570"/>
                  </a:lnTo>
                  <a:lnTo>
                    <a:pt x="3758" y="5570"/>
                  </a:lnTo>
                  <a:lnTo>
                    <a:pt x="3746" y="5582"/>
                  </a:lnTo>
                  <a:lnTo>
                    <a:pt x="3723" y="5593"/>
                  </a:lnTo>
                  <a:lnTo>
                    <a:pt x="3723" y="5605"/>
                  </a:lnTo>
                  <a:lnTo>
                    <a:pt x="3712" y="5605"/>
                  </a:lnTo>
                  <a:lnTo>
                    <a:pt x="3712" y="5617"/>
                  </a:lnTo>
                  <a:lnTo>
                    <a:pt x="3712" y="5628"/>
                  </a:lnTo>
                  <a:lnTo>
                    <a:pt x="3712" y="5663"/>
                  </a:lnTo>
                  <a:lnTo>
                    <a:pt x="3712" y="5675"/>
                  </a:lnTo>
                  <a:lnTo>
                    <a:pt x="3712" y="5687"/>
                  </a:lnTo>
                  <a:lnTo>
                    <a:pt x="3700" y="5687"/>
                  </a:lnTo>
                  <a:lnTo>
                    <a:pt x="3700" y="5698"/>
                  </a:lnTo>
                  <a:lnTo>
                    <a:pt x="3689" y="5698"/>
                  </a:lnTo>
                  <a:lnTo>
                    <a:pt x="3689" y="5710"/>
                  </a:lnTo>
                  <a:lnTo>
                    <a:pt x="3689" y="5722"/>
                  </a:lnTo>
                  <a:lnTo>
                    <a:pt x="3689" y="5745"/>
                  </a:lnTo>
                  <a:lnTo>
                    <a:pt x="3677" y="5745"/>
                  </a:lnTo>
                  <a:lnTo>
                    <a:pt x="3666" y="5745"/>
                  </a:lnTo>
                  <a:lnTo>
                    <a:pt x="3643" y="5745"/>
                  </a:lnTo>
                  <a:lnTo>
                    <a:pt x="3631" y="5745"/>
                  </a:lnTo>
                  <a:lnTo>
                    <a:pt x="3620" y="5757"/>
                  </a:lnTo>
                  <a:lnTo>
                    <a:pt x="3608" y="5745"/>
                  </a:lnTo>
                  <a:lnTo>
                    <a:pt x="3597" y="5722"/>
                  </a:lnTo>
                  <a:lnTo>
                    <a:pt x="3597" y="5710"/>
                  </a:lnTo>
                  <a:lnTo>
                    <a:pt x="3585" y="5710"/>
                  </a:lnTo>
                  <a:lnTo>
                    <a:pt x="3585" y="5698"/>
                  </a:lnTo>
                  <a:lnTo>
                    <a:pt x="3574" y="5698"/>
                  </a:lnTo>
                  <a:lnTo>
                    <a:pt x="3562" y="5698"/>
                  </a:lnTo>
                  <a:lnTo>
                    <a:pt x="3551" y="5710"/>
                  </a:lnTo>
                  <a:lnTo>
                    <a:pt x="3562" y="5722"/>
                  </a:lnTo>
                  <a:lnTo>
                    <a:pt x="3574" y="5757"/>
                  </a:lnTo>
                  <a:lnTo>
                    <a:pt x="3585" y="5792"/>
                  </a:lnTo>
                  <a:lnTo>
                    <a:pt x="3574" y="5804"/>
                  </a:lnTo>
                  <a:lnTo>
                    <a:pt x="3562" y="5804"/>
                  </a:lnTo>
                  <a:lnTo>
                    <a:pt x="3551" y="5827"/>
                  </a:lnTo>
                  <a:lnTo>
                    <a:pt x="3539" y="5827"/>
                  </a:lnTo>
                  <a:lnTo>
                    <a:pt x="3539" y="5850"/>
                  </a:lnTo>
                  <a:lnTo>
                    <a:pt x="3516" y="5862"/>
                  </a:lnTo>
                  <a:lnTo>
                    <a:pt x="3527" y="5897"/>
                  </a:lnTo>
                  <a:lnTo>
                    <a:pt x="3527" y="5909"/>
                  </a:lnTo>
                  <a:lnTo>
                    <a:pt x="3539" y="5909"/>
                  </a:lnTo>
                  <a:lnTo>
                    <a:pt x="3527" y="5932"/>
                  </a:lnTo>
                  <a:lnTo>
                    <a:pt x="3527" y="5944"/>
                  </a:lnTo>
                  <a:lnTo>
                    <a:pt x="3516" y="5944"/>
                  </a:lnTo>
                  <a:lnTo>
                    <a:pt x="3504" y="5944"/>
                  </a:lnTo>
                  <a:lnTo>
                    <a:pt x="3493" y="5944"/>
                  </a:lnTo>
                  <a:lnTo>
                    <a:pt x="3481" y="5955"/>
                  </a:lnTo>
                  <a:lnTo>
                    <a:pt x="3470" y="5955"/>
                  </a:lnTo>
                  <a:lnTo>
                    <a:pt x="3458" y="5967"/>
                  </a:lnTo>
                  <a:lnTo>
                    <a:pt x="3447" y="5979"/>
                  </a:lnTo>
                  <a:lnTo>
                    <a:pt x="3424" y="5967"/>
                  </a:lnTo>
                  <a:lnTo>
                    <a:pt x="3424" y="5979"/>
                  </a:lnTo>
                  <a:lnTo>
                    <a:pt x="3412" y="5979"/>
                  </a:lnTo>
                  <a:lnTo>
                    <a:pt x="3389" y="5979"/>
                  </a:lnTo>
                  <a:lnTo>
                    <a:pt x="3378" y="5967"/>
                  </a:lnTo>
                  <a:lnTo>
                    <a:pt x="3366" y="5955"/>
                  </a:lnTo>
                  <a:lnTo>
                    <a:pt x="3355" y="5967"/>
                  </a:lnTo>
                  <a:lnTo>
                    <a:pt x="3343" y="5955"/>
                  </a:lnTo>
                  <a:lnTo>
                    <a:pt x="3343" y="5944"/>
                  </a:lnTo>
                  <a:lnTo>
                    <a:pt x="3343" y="5920"/>
                  </a:lnTo>
                  <a:lnTo>
                    <a:pt x="3343" y="5909"/>
                  </a:lnTo>
                  <a:lnTo>
                    <a:pt x="3332" y="5897"/>
                  </a:lnTo>
                  <a:lnTo>
                    <a:pt x="3343" y="5874"/>
                  </a:lnTo>
                  <a:lnTo>
                    <a:pt x="3332" y="5874"/>
                  </a:lnTo>
                  <a:lnTo>
                    <a:pt x="3320" y="5862"/>
                  </a:lnTo>
                  <a:lnTo>
                    <a:pt x="3320" y="5850"/>
                  </a:lnTo>
                  <a:lnTo>
                    <a:pt x="3332" y="5850"/>
                  </a:lnTo>
                  <a:lnTo>
                    <a:pt x="3332" y="5839"/>
                  </a:lnTo>
                  <a:lnTo>
                    <a:pt x="3332" y="5815"/>
                  </a:lnTo>
                  <a:lnTo>
                    <a:pt x="3308" y="5815"/>
                  </a:lnTo>
                  <a:lnTo>
                    <a:pt x="3308" y="5827"/>
                  </a:lnTo>
                  <a:lnTo>
                    <a:pt x="3285" y="5827"/>
                  </a:lnTo>
                  <a:lnTo>
                    <a:pt x="3285" y="5839"/>
                  </a:lnTo>
                  <a:lnTo>
                    <a:pt x="3274" y="5839"/>
                  </a:lnTo>
                  <a:lnTo>
                    <a:pt x="3262" y="5827"/>
                  </a:lnTo>
                  <a:lnTo>
                    <a:pt x="3251" y="5850"/>
                  </a:lnTo>
                  <a:lnTo>
                    <a:pt x="3239" y="5850"/>
                  </a:lnTo>
                  <a:lnTo>
                    <a:pt x="3205" y="5839"/>
                  </a:lnTo>
                  <a:lnTo>
                    <a:pt x="3193" y="5827"/>
                  </a:lnTo>
                  <a:lnTo>
                    <a:pt x="3170" y="5827"/>
                  </a:lnTo>
                  <a:lnTo>
                    <a:pt x="3170" y="5839"/>
                  </a:lnTo>
                  <a:lnTo>
                    <a:pt x="3159" y="5850"/>
                  </a:lnTo>
                  <a:lnTo>
                    <a:pt x="3147" y="5862"/>
                  </a:lnTo>
                  <a:lnTo>
                    <a:pt x="3159" y="5874"/>
                  </a:lnTo>
                  <a:lnTo>
                    <a:pt x="3159" y="5885"/>
                  </a:lnTo>
                  <a:lnTo>
                    <a:pt x="3159" y="5897"/>
                  </a:lnTo>
                  <a:lnTo>
                    <a:pt x="3159" y="5885"/>
                  </a:lnTo>
                  <a:lnTo>
                    <a:pt x="3170" y="5897"/>
                  </a:lnTo>
                  <a:lnTo>
                    <a:pt x="3147" y="5909"/>
                  </a:lnTo>
                  <a:lnTo>
                    <a:pt x="3147" y="5920"/>
                  </a:lnTo>
                  <a:lnTo>
                    <a:pt x="3124" y="5944"/>
                  </a:lnTo>
                  <a:lnTo>
                    <a:pt x="3112" y="5955"/>
                  </a:lnTo>
                  <a:lnTo>
                    <a:pt x="3101" y="5955"/>
                  </a:lnTo>
                  <a:lnTo>
                    <a:pt x="3089" y="5967"/>
                  </a:lnTo>
                  <a:lnTo>
                    <a:pt x="3078" y="5955"/>
                  </a:lnTo>
                  <a:lnTo>
                    <a:pt x="3066" y="5979"/>
                  </a:lnTo>
                  <a:lnTo>
                    <a:pt x="3055" y="5990"/>
                  </a:lnTo>
                  <a:lnTo>
                    <a:pt x="3043" y="5990"/>
                  </a:lnTo>
                  <a:lnTo>
                    <a:pt x="3032" y="6002"/>
                  </a:lnTo>
                  <a:lnTo>
                    <a:pt x="3009" y="6014"/>
                  </a:lnTo>
                  <a:lnTo>
                    <a:pt x="2986" y="6025"/>
                  </a:lnTo>
                  <a:lnTo>
                    <a:pt x="2986" y="6037"/>
                  </a:lnTo>
                  <a:lnTo>
                    <a:pt x="2997" y="6060"/>
                  </a:lnTo>
                  <a:lnTo>
                    <a:pt x="2986" y="6084"/>
                  </a:lnTo>
                  <a:lnTo>
                    <a:pt x="2986" y="6095"/>
                  </a:lnTo>
                  <a:lnTo>
                    <a:pt x="2951" y="6095"/>
                  </a:lnTo>
                  <a:lnTo>
                    <a:pt x="2940" y="6095"/>
                  </a:lnTo>
                  <a:lnTo>
                    <a:pt x="2940" y="6107"/>
                  </a:lnTo>
                  <a:lnTo>
                    <a:pt x="2940" y="6119"/>
                  </a:lnTo>
                  <a:lnTo>
                    <a:pt x="2928" y="6119"/>
                  </a:lnTo>
                  <a:lnTo>
                    <a:pt x="2917" y="6119"/>
                  </a:lnTo>
                  <a:lnTo>
                    <a:pt x="2905" y="6130"/>
                  </a:lnTo>
                  <a:lnTo>
                    <a:pt x="2893" y="6130"/>
                  </a:lnTo>
                  <a:lnTo>
                    <a:pt x="2859" y="6142"/>
                  </a:lnTo>
                  <a:lnTo>
                    <a:pt x="2859" y="6119"/>
                  </a:lnTo>
                  <a:lnTo>
                    <a:pt x="2859" y="6095"/>
                  </a:lnTo>
                  <a:lnTo>
                    <a:pt x="2859" y="6072"/>
                  </a:lnTo>
                  <a:lnTo>
                    <a:pt x="2847" y="6072"/>
                  </a:lnTo>
                  <a:lnTo>
                    <a:pt x="2847" y="6049"/>
                  </a:lnTo>
                  <a:lnTo>
                    <a:pt x="2824" y="6049"/>
                  </a:lnTo>
                  <a:lnTo>
                    <a:pt x="2813" y="6060"/>
                  </a:lnTo>
                  <a:lnTo>
                    <a:pt x="2801" y="6060"/>
                  </a:lnTo>
                  <a:lnTo>
                    <a:pt x="2790" y="6060"/>
                  </a:lnTo>
                  <a:lnTo>
                    <a:pt x="2778" y="6060"/>
                  </a:lnTo>
                  <a:lnTo>
                    <a:pt x="2767" y="6060"/>
                  </a:lnTo>
                  <a:lnTo>
                    <a:pt x="2767" y="6072"/>
                  </a:lnTo>
                  <a:lnTo>
                    <a:pt x="2755" y="6072"/>
                  </a:lnTo>
                  <a:lnTo>
                    <a:pt x="2755" y="6084"/>
                  </a:lnTo>
                  <a:lnTo>
                    <a:pt x="2744" y="6084"/>
                  </a:lnTo>
                  <a:lnTo>
                    <a:pt x="2744" y="6107"/>
                  </a:lnTo>
                  <a:lnTo>
                    <a:pt x="2732" y="6107"/>
                  </a:lnTo>
                  <a:lnTo>
                    <a:pt x="2721" y="6107"/>
                  </a:lnTo>
                  <a:lnTo>
                    <a:pt x="2721" y="6119"/>
                  </a:lnTo>
                  <a:lnTo>
                    <a:pt x="2686" y="6154"/>
                  </a:lnTo>
                  <a:lnTo>
                    <a:pt x="2663" y="6166"/>
                  </a:lnTo>
                  <a:lnTo>
                    <a:pt x="2663" y="6177"/>
                  </a:lnTo>
                  <a:lnTo>
                    <a:pt x="2651" y="6177"/>
                  </a:lnTo>
                  <a:lnTo>
                    <a:pt x="2640" y="6166"/>
                  </a:lnTo>
                  <a:lnTo>
                    <a:pt x="2628" y="6177"/>
                  </a:lnTo>
                  <a:lnTo>
                    <a:pt x="2617" y="6189"/>
                  </a:lnTo>
                  <a:lnTo>
                    <a:pt x="2605" y="6177"/>
                  </a:lnTo>
                  <a:lnTo>
                    <a:pt x="2594" y="6177"/>
                  </a:lnTo>
                  <a:lnTo>
                    <a:pt x="2582" y="6189"/>
                  </a:lnTo>
                  <a:lnTo>
                    <a:pt x="2571" y="6189"/>
                  </a:lnTo>
                  <a:lnTo>
                    <a:pt x="2559" y="6177"/>
                  </a:lnTo>
                  <a:lnTo>
                    <a:pt x="2559" y="6166"/>
                  </a:lnTo>
                  <a:lnTo>
                    <a:pt x="2559" y="6142"/>
                  </a:lnTo>
                  <a:lnTo>
                    <a:pt x="2502" y="6130"/>
                  </a:lnTo>
                  <a:lnTo>
                    <a:pt x="2490" y="6142"/>
                  </a:lnTo>
                  <a:lnTo>
                    <a:pt x="2478" y="6130"/>
                  </a:lnTo>
                  <a:lnTo>
                    <a:pt x="2467" y="6130"/>
                  </a:lnTo>
                  <a:lnTo>
                    <a:pt x="2432" y="6130"/>
                  </a:lnTo>
                  <a:lnTo>
                    <a:pt x="2421" y="6130"/>
                  </a:lnTo>
                  <a:lnTo>
                    <a:pt x="2398" y="6130"/>
                  </a:lnTo>
                  <a:lnTo>
                    <a:pt x="2375" y="6119"/>
                  </a:lnTo>
                  <a:lnTo>
                    <a:pt x="2375" y="6107"/>
                  </a:lnTo>
                  <a:lnTo>
                    <a:pt x="2363" y="6095"/>
                  </a:lnTo>
                  <a:lnTo>
                    <a:pt x="2363" y="6084"/>
                  </a:lnTo>
                  <a:lnTo>
                    <a:pt x="2340" y="6049"/>
                  </a:lnTo>
                  <a:lnTo>
                    <a:pt x="2340" y="6037"/>
                  </a:lnTo>
                  <a:lnTo>
                    <a:pt x="2329" y="6025"/>
                  </a:lnTo>
                  <a:lnTo>
                    <a:pt x="2329" y="6002"/>
                  </a:lnTo>
                  <a:lnTo>
                    <a:pt x="2329" y="5990"/>
                  </a:lnTo>
                  <a:lnTo>
                    <a:pt x="2329" y="5979"/>
                  </a:lnTo>
                  <a:lnTo>
                    <a:pt x="2329" y="5955"/>
                  </a:lnTo>
                  <a:lnTo>
                    <a:pt x="2340" y="5944"/>
                  </a:lnTo>
                  <a:lnTo>
                    <a:pt x="2329" y="5932"/>
                  </a:lnTo>
                  <a:lnTo>
                    <a:pt x="2329" y="5920"/>
                  </a:lnTo>
                  <a:lnTo>
                    <a:pt x="2340" y="5909"/>
                  </a:lnTo>
                  <a:lnTo>
                    <a:pt x="2340" y="5897"/>
                  </a:lnTo>
                  <a:lnTo>
                    <a:pt x="2340" y="5885"/>
                  </a:lnTo>
                  <a:lnTo>
                    <a:pt x="2375" y="5827"/>
                  </a:lnTo>
                  <a:lnTo>
                    <a:pt x="2363" y="5827"/>
                  </a:lnTo>
                  <a:lnTo>
                    <a:pt x="2352" y="5827"/>
                  </a:lnTo>
                  <a:lnTo>
                    <a:pt x="2340" y="5839"/>
                  </a:lnTo>
                  <a:lnTo>
                    <a:pt x="2317" y="5839"/>
                  </a:lnTo>
                  <a:lnTo>
                    <a:pt x="2294" y="5850"/>
                  </a:lnTo>
                  <a:lnTo>
                    <a:pt x="2271" y="5839"/>
                  </a:lnTo>
                  <a:lnTo>
                    <a:pt x="2236" y="5850"/>
                  </a:lnTo>
                  <a:lnTo>
                    <a:pt x="2225" y="5885"/>
                  </a:lnTo>
                  <a:lnTo>
                    <a:pt x="2202" y="5897"/>
                  </a:lnTo>
                  <a:lnTo>
                    <a:pt x="2179" y="5897"/>
                  </a:lnTo>
                  <a:lnTo>
                    <a:pt x="2179" y="5932"/>
                  </a:lnTo>
                  <a:lnTo>
                    <a:pt x="2156" y="5932"/>
                  </a:lnTo>
                  <a:lnTo>
                    <a:pt x="2133" y="5944"/>
                  </a:lnTo>
                  <a:lnTo>
                    <a:pt x="2121" y="5944"/>
                  </a:lnTo>
                  <a:lnTo>
                    <a:pt x="2110" y="5955"/>
                  </a:lnTo>
                  <a:lnTo>
                    <a:pt x="2087" y="5955"/>
                  </a:lnTo>
                  <a:lnTo>
                    <a:pt x="2075" y="5955"/>
                  </a:lnTo>
                  <a:lnTo>
                    <a:pt x="2064" y="5944"/>
                  </a:lnTo>
                  <a:lnTo>
                    <a:pt x="2052" y="5944"/>
                  </a:lnTo>
                  <a:lnTo>
                    <a:pt x="2040" y="5944"/>
                  </a:lnTo>
                  <a:lnTo>
                    <a:pt x="2029" y="5932"/>
                  </a:lnTo>
                  <a:lnTo>
                    <a:pt x="1994" y="5909"/>
                  </a:lnTo>
                  <a:lnTo>
                    <a:pt x="1983" y="5909"/>
                  </a:lnTo>
                  <a:lnTo>
                    <a:pt x="1971" y="5909"/>
                  </a:lnTo>
                  <a:lnTo>
                    <a:pt x="1960" y="5897"/>
                  </a:lnTo>
                  <a:lnTo>
                    <a:pt x="1971" y="5874"/>
                  </a:lnTo>
                  <a:lnTo>
                    <a:pt x="1960" y="5874"/>
                  </a:lnTo>
                  <a:lnTo>
                    <a:pt x="1960" y="5862"/>
                  </a:lnTo>
                  <a:lnTo>
                    <a:pt x="1960" y="5850"/>
                  </a:lnTo>
                  <a:lnTo>
                    <a:pt x="1948" y="5850"/>
                  </a:lnTo>
                  <a:lnTo>
                    <a:pt x="1914" y="5839"/>
                  </a:lnTo>
                  <a:lnTo>
                    <a:pt x="1902" y="5827"/>
                  </a:lnTo>
                  <a:lnTo>
                    <a:pt x="1902" y="5804"/>
                  </a:lnTo>
                  <a:lnTo>
                    <a:pt x="1868" y="5769"/>
                  </a:lnTo>
                  <a:lnTo>
                    <a:pt x="1856" y="5757"/>
                  </a:lnTo>
                  <a:lnTo>
                    <a:pt x="1844" y="5757"/>
                  </a:lnTo>
                  <a:lnTo>
                    <a:pt x="1833" y="5757"/>
                  </a:lnTo>
                  <a:lnTo>
                    <a:pt x="1810" y="5757"/>
                  </a:lnTo>
                  <a:lnTo>
                    <a:pt x="1798" y="5757"/>
                  </a:lnTo>
                  <a:lnTo>
                    <a:pt x="1787" y="5757"/>
                  </a:lnTo>
                  <a:lnTo>
                    <a:pt x="1787" y="5745"/>
                  </a:lnTo>
                  <a:lnTo>
                    <a:pt x="1775" y="5757"/>
                  </a:lnTo>
                  <a:lnTo>
                    <a:pt x="1752" y="5769"/>
                  </a:lnTo>
                  <a:lnTo>
                    <a:pt x="1741" y="5780"/>
                  </a:lnTo>
                  <a:lnTo>
                    <a:pt x="1706" y="5757"/>
                  </a:lnTo>
                  <a:lnTo>
                    <a:pt x="1695" y="5745"/>
                  </a:lnTo>
                  <a:lnTo>
                    <a:pt x="1706" y="5733"/>
                  </a:lnTo>
                  <a:lnTo>
                    <a:pt x="1706" y="5722"/>
                  </a:lnTo>
                  <a:lnTo>
                    <a:pt x="1718" y="5710"/>
                  </a:lnTo>
                  <a:lnTo>
                    <a:pt x="1706" y="5640"/>
                  </a:lnTo>
                  <a:lnTo>
                    <a:pt x="1695" y="5628"/>
                  </a:lnTo>
                  <a:lnTo>
                    <a:pt x="1683" y="5640"/>
                  </a:lnTo>
                  <a:lnTo>
                    <a:pt x="1672" y="5640"/>
                  </a:lnTo>
                  <a:lnTo>
                    <a:pt x="1660" y="5640"/>
                  </a:lnTo>
                  <a:lnTo>
                    <a:pt x="1660" y="5652"/>
                  </a:lnTo>
                  <a:lnTo>
                    <a:pt x="1625" y="5675"/>
                  </a:lnTo>
                  <a:lnTo>
                    <a:pt x="1614" y="5675"/>
                  </a:lnTo>
                  <a:lnTo>
                    <a:pt x="1625" y="5663"/>
                  </a:lnTo>
                  <a:lnTo>
                    <a:pt x="1614" y="5663"/>
                  </a:lnTo>
                  <a:lnTo>
                    <a:pt x="1591" y="5675"/>
                  </a:lnTo>
                  <a:lnTo>
                    <a:pt x="1579" y="5675"/>
                  </a:lnTo>
                  <a:lnTo>
                    <a:pt x="1568" y="5675"/>
                  </a:lnTo>
                  <a:lnTo>
                    <a:pt x="1556" y="5698"/>
                  </a:lnTo>
                  <a:lnTo>
                    <a:pt x="1556" y="5710"/>
                  </a:lnTo>
                  <a:lnTo>
                    <a:pt x="1556" y="5722"/>
                  </a:lnTo>
                  <a:lnTo>
                    <a:pt x="1533" y="5745"/>
                  </a:lnTo>
                  <a:lnTo>
                    <a:pt x="1522" y="5757"/>
                  </a:lnTo>
                  <a:lnTo>
                    <a:pt x="1522" y="5769"/>
                  </a:lnTo>
                  <a:lnTo>
                    <a:pt x="1510" y="5769"/>
                  </a:lnTo>
                  <a:lnTo>
                    <a:pt x="1487" y="5769"/>
                  </a:lnTo>
                  <a:lnTo>
                    <a:pt x="1487" y="5757"/>
                  </a:lnTo>
                  <a:lnTo>
                    <a:pt x="1453" y="5745"/>
                  </a:lnTo>
                  <a:lnTo>
                    <a:pt x="1441" y="5745"/>
                  </a:lnTo>
                  <a:lnTo>
                    <a:pt x="1429" y="5745"/>
                  </a:lnTo>
                  <a:lnTo>
                    <a:pt x="1429" y="5733"/>
                  </a:lnTo>
                  <a:lnTo>
                    <a:pt x="1406" y="5733"/>
                  </a:lnTo>
                  <a:lnTo>
                    <a:pt x="1383" y="5710"/>
                  </a:lnTo>
                  <a:lnTo>
                    <a:pt x="1383" y="5698"/>
                  </a:lnTo>
                  <a:lnTo>
                    <a:pt x="1372" y="5687"/>
                  </a:lnTo>
                  <a:lnTo>
                    <a:pt x="1372" y="5675"/>
                  </a:lnTo>
                  <a:lnTo>
                    <a:pt x="1372" y="5640"/>
                  </a:lnTo>
                  <a:lnTo>
                    <a:pt x="1360" y="5652"/>
                  </a:lnTo>
                  <a:lnTo>
                    <a:pt x="1349" y="5640"/>
                  </a:lnTo>
                  <a:lnTo>
                    <a:pt x="1326" y="5640"/>
                  </a:lnTo>
                  <a:lnTo>
                    <a:pt x="1303" y="5628"/>
                  </a:lnTo>
                  <a:lnTo>
                    <a:pt x="1245" y="5605"/>
                  </a:lnTo>
                  <a:lnTo>
                    <a:pt x="1257" y="5605"/>
                  </a:lnTo>
                  <a:lnTo>
                    <a:pt x="1268" y="5605"/>
                  </a:lnTo>
                  <a:lnTo>
                    <a:pt x="1280" y="5593"/>
                  </a:lnTo>
                  <a:lnTo>
                    <a:pt x="1280" y="5582"/>
                  </a:lnTo>
                  <a:lnTo>
                    <a:pt x="1268" y="5570"/>
                  </a:lnTo>
                  <a:lnTo>
                    <a:pt x="1280" y="5570"/>
                  </a:lnTo>
                  <a:lnTo>
                    <a:pt x="1291" y="5558"/>
                  </a:lnTo>
                  <a:lnTo>
                    <a:pt x="1291" y="5547"/>
                  </a:lnTo>
                  <a:lnTo>
                    <a:pt x="1280" y="5547"/>
                  </a:lnTo>
                  <a:lnTo>
                    <a:pt x="1280" y="5535"/>
                  </a:lnTo>
                  <a:lnTo>
                    <a:pt x="1291" y="5547"/>
                  </a:lnTo>
                  <a:lnTo>
                    <a:pt x="1291" y="5535"/>
                  </a:lnTo>
                  <a:lnTo>
                    <a:pt x="1303" y="5535"/>
                  </a:lnTo>
                  <a:lnTo>
                    <a:pt x="1303" y="5523"/>
                  </a:lnTo>
                  <a:lnTo>
                    <a:pt x="1291" y="5523"/>
                  </a:lnTo>
                  <a:lnTo>
                    <a:pt x="1280" y="5523"/>
                  </a:lnTo>
                  <a:lnTo>
                    <a:pt x="1280" y="5512"/>
                  </a:lnTo>
                  <a:lnTo>
                    <a:pt x="1268" y="5512"/>
                  </a:lnTo>
                  <a:lnTo>
                    <a:pt x="1268" y="5500"/>
                  </a:lnTo>
                  <a:lnTo>
                    <a:pt x="1257" y="5500"/>
                  </a:lnTo>
                  <a:lnTo>
                    <a:pt x="1245" y="5500"/>
                  </a:lnTo>
                  <a:lnTo>
                    <a:pt x="1234" y="5488"/>
                  </a:lnTo>
                  <a:lnTo>
                    <a:pt x="1210" y="5477"/>
                  </a:lnTo>
                  <a:lnTo>
                    <a:pt x="1222" y="5465"/>
                  </a:lnTo>
                  <a:lnTo>
                    <a:pt x="1234" y="5453"/>
                  </a:lnTo>
                  <a:lnTo>
                    <a:pt x="1234" y="5442"/>
                  </a:lnTo>
                  <a:lnTo>
                    <a:pt x="1222" y="5442"/>
                  </a:lnTo>
                  <a:lnTo>
                    <a:pt x="1210" y="5453"/>
                  </a:lnTo>
                  <a:lnTo>
                    <a:pt x="1187" y="5453"/>
                  </a:lnTo>
                  <a:lnTo>
                    <a:pt x="1176" y="5430"/>
                  </a:lnTo>
                  <a:lnTo>
                    <a:pt x="1176" y="5418"/>
                  </a:lnTo>
                  <a:lnTo>
                    <a:pt x="1176" y="5407"/>
                  </a:lnTo>
                  <a:lnTo>
                    <a:pt x="1153" y="5407"/>
                  </a:lnTo>
                  <a:lnTo>
                    <a:pt x="1141" y="5395"/>
                  </a:lnTo>
                  <a:lnTo>
                    <a:pt x="1130" y="5395"/>
                  </a:lnTo>
                  <a:lnTo>
                    <a:pt x="1130" y="5383"/>
                  </a:lnTo>
                  <a:lnTo>
                    <a:pt x="1118" y="5360"/>
                  </a:lnTo>
                  <a:lnTo>
                    <a:pt x="1107" y="5360"/>
                  </a:lnTo>
                  <a:lnTo>
                    <a:pt x="1095" y="5360"/>
                  </a:lnTo>
                  <a:lnTo>
                    <a:pt x="1084" y="5348"/>
                  </a:lnTo>
                  <a:lnTo>
                    <a:pt x="1072" y="5348"/>
                  </a:lnTo>
                  <a:lnTo>
                    <a:pt x="1061" y="5348"/>
                  </a:lnTo>
                  <a:lnTo>
                    <a:pt x="1049" y="5348"/>
                  </a:lnTo>
                  <a:lnTo>
                    <a:pt x="1026" y="5383"/>
                  </a:lnTo>
                  <a:lnTo>
                    <a:pt x="1015" y="5372"/>
                  </a:lnTo>
                  <a:lnTo>
                    <a:pt x="1015" y="5383"/>
                  </a:lnTo>
                  <a:lnTo>
                    <a:pt x="1003" y="5395"/>
                  </a:lnTo>
                  <a:lnTo>
                    <a:pt x="980" y="5407"/>
                  </a:lnTo>
                  <a:lnTo>
                    <a:pt x="968" y="5407"/>
                  </a:lnTo>
                  <a:lnTo>
                    <a:pt x="934" y="5418"/>
                  </a:lnTo>
                  <a:lnTo>
                    <a:pt x="922" y="5418"/>
                  </a:lnTo>
                  <a:lnTo>
                    <a:pt x="911" y="5418"/>
                  </a:lnTo>
                  <a:lnTo>
                    <a:pt x="899" y="5430"/>
                  </a:lnTo>
                  <a:lnTo>
                    <a:pt x="888" y="5442"/>
                  </a:lnTo>
                  <a:lnTo>
                    <a:pt x="865" y="5465"/>
                  </a:lnTo>
                  <a:lnTo>
                    <a:pt x="865" y="5477"/>
                  </a:lnTo>
                  <a:lnTo>
                    <a:pt x="865" y="5488"/>
                  </a:lnTo>
                  <a:lnTo>
                    <a:pt x="865" y="5500"/>
                  </a:lnTo>
                  <a:lnTo>
                    <a:pt x="842" y="5512"/>
                  </a:lnTo>
                  <a:lnTo>
                    <a:pt x="830" y="5512"/>
                  </a:lnTo>
                  <a:lnTo>
                    <a:pt x="819" y="5512"/>
                  </a:lnTo>
                  <a:lnTo>
                    <a:pt x="795" y="5500"/>
                  </a:lnTo>
                  <a:lnTo>
                    <a:pt x="784" y="5512"/>
                  </a:lnTo>
                  <a:lnTo>
                    <a:pt x="772" y="5523"/>
                  </a:lnTo>
                  <a:lnTo>
                    <a:pt x="749" y="5547"/>
                  </a:lnTo>
                  <a:lnTo>
                    <a:pt x="749" y="5558"/>
                  </a:lnTo>
                  <a:lnTo>
                    <a:pt x="738" y="5558"/>
                  </a:lnTo>
                  <a:lnTo>
                    <a:pt x="715" y="5558"/>
                  </a:lnTo>
                  <a:lnTo>
                    <a:pt x="692" y="5558"/>
                  </a:lnTo>
                  <a:lnTo>
                    <a:pt x="680" y="5570"/>
                  </a:lnTo>
                  <a:lnTo>
                    <a:pt x="669" y="5582"/>
                  </a:lnTo>
                  <a:lnTo>
                    <a:pt x="634" y="5593"/>
                  </a:lnTo>
                  <a:lnTo>
                    <a:pt x="600" y="5605"/>
                  </a:lnTo>
                  <a:lnTo>
                    <a:pt x="565" y="5640"/>
                  </a:lnTo>
                  <a:lnTo>
                    <a:pt x="553" y="5663"/>
                  </a:lnTo>
                  <a:lnTo>
                    <a:pt x="565" y="5687"/>
                  </a:lnTo>
                  <a:lnTo>
                    <a:pt x="565" y="5698"/>
                  </a:lnTo>
                  <a:lnTo>
                    <a:pt x="565" y="5710"/>
                  </a:lnTo>
                  <a:lnTo>
                    <a:pt x="553" y="5733"/>
                  </a:lnTo>
                  <a:lnTo>
                    <a:pt x="542" y="5733"/>
                  </a:lnTo>
                  <a:lnTo>
                    <a:pt x="530" y="5745"/>
                  </a:lnTo>
                  <a:lnTo>
                    <a:pt x="519" y="5745"/>
                  </a:lnTo>
                  <a:lnTo>
                    <a:pt x="507" y="5745"/>
                  </a:lnTo>
                  <a:lnTo>
                    <a:pt x="484" y="5757"/>
                  </a:lnTo>
                  <a:lnTo>
                    <a:pt x="461" y="5757"/>
                  </a:lnTo>
                  <a:lnTo>
                    <a:pt x="450" y="5757"/>
                  </a:lnTo>
                  <a:lnTo>
                    <a:pt x="438" y="5745"/>
                  </a:lnTo>
                  <a:lnTo>
                    <a:pt x="392" y="5757"/>
                  </a:lnTo>
                  <a:lnTo>
                    <a:pt x="381" y="5769"/>
                  </a:lnTo>
                  <a:lnTo>
                    <a:pt x="381" y="5780"/>
                  </a:lnTo>
                  <a:lnTo>
                    <a:pt x="369" y="5792"/>
                  </a:lnTo>
                  <a:lnTo>
                    <a:pt x="369" y="5804"/>
                  </a:lnTo>
                  <a:lnTo>
                    <a:pt x="346" y="5780"/>
                  </a:lnTo>
                  <a:lnTo>
                    <a:pt x="334" y="5769"/>
                  </a:lnTo>
                  <a:lnTo>
                    <a:pt x="334" y="5745"/>
                  </a:lnTo>
                  <a:lnTo>
                    <a:pt x="323" y="5745"/>
                  </a:lnTo>
                  <a:lnTo>
                    <a:pt x="311" y="5757"/>
                  </a:lnTo>
                  <a:lnTo>
                    <a:pt x="300" y="5769"/>
                  </a:lnTo>
                  <a:lnTo>
                    <a:pt x="288" y="5769"/>
                  </a:lnTo>
                  <a:lnTo>
                    <a:pt x="277" y="5780"/>
                  </a:lnTo>
                  <a:lnTo>
                    <a:pt x="265" y="5792"/>
                  </a:lnTo>
                  <a:lnTo>
                    <a:pt x="265" y="5804"/>
                  </a:lnTo>
                  <a:lnTo>
                    <a:pt x="231" y="5792"/>
                  </a:lnTo>
                  <a:lnTo>
                    <a:pt x="231" y="5780"/>
                  </a:lnTo>
                  <a:lnTo>
                    <a:pt x="196" y="5780"/>
                  </a:lnTo>
                  <a:lnTo>
                    <a:pt x="208" y="5792"/>
                  </a:lnTo>
                  <a:lnTo>
                    <a:pt x="196" y="5792"/>
                  </a:lnTo>
                  <a:lnTo>
                    <a:pt x="185" y="5792"/>
                  </a:lnTo>
                  <a:lnTo>
                    <a:pt x="173" y="5792"/>
                  </a:lnTo>
                  <a:lnTo>
                    <a:pt x="173" y="5780"/>
                  </a:lnTo>
                  <a:lnTo>
                    <a:pt x="150" y="5780"/>
                  </a:lnTo>
                  <a:lnTo>
                    <a:pt x="150" y="5769"/>
                  </a:lnTo>
                  <a:lnTo>
                    <a:pt x="138" y="5769"/>
                  </a:lnTo>
                  <a:lnTo>
                    <a:pt x="104" y="5733"/>
                  </a:lnTo>
                  <a:lnTo>
                    <a:pt x="115" y="5722"/>
                  </a:lnTo>
                  <a:lnTo>
                    <a:pt x="115" y="5687"/>
                  </a:lnTo>
                  <a:lnTo>
                    <a:pt x="115" y="5675"/>
                  </a:lnTo>
                  <a:lnTo>
                    <a:pt x="138" y="5663"/>
                  </a:lnTo>
                  <a:lnTo>
                    <a:pt x="150" y="5652"/>
                  </a:lnTo>
                  <a:lnTo>
                    <a:pt x="161" y="5640"/>
                  </a:lnTo>
                  <a:lnTo>
                    <a:pt x="173" y="5640"/>
                  </a:lnTo>
                  <a:lnTo>
                    <a:pt x="173" y="5628"/>
                  </a:lnTo>
                  <a:lnTo>
                    <a:pt x="185" y="5628"/>
                  </a:lnTo>
                  <a:lnTo>
                    <a:pt x="208" y="5628"/>
                  </a:lnTo>
                  <a:lnTo>
                    <a:pt x="219" y="5628"/>
                  </a:lnTo>
                  <a:lnTo>
                    <a:pt x="219" y="5617"/>
                  </a:lnTo>
                  <a:lnTo>
                    <a:pt x="219" y="5570"/>
                  </a:lnTo>
                  <a:lnTo>
                    <a:pt x="231" y="5558"/>
                  </a:lnTo>
                  <a:lnTo>
                    <a:pt x="242" y="5558"/>
                  </a:lnTo>
                  <a:lnTo>
                    <a:pt x="242" y="5547"/>
                  </a:lnTo>
                  <a:lnTo>
                    <a:pt x="219" y="5535"/>
                  </a:lnTo>
                  <a:lnTo>
                    <a:pt x="219" y="5523"/>
                  </a:lnTo>
                  <a:lnTo>
                    <a:pt x="196" y="5512"/>
                  </a:lnTo>
                  <a:lnTo>
                    <a:pt x="196" y="5500"/>
                  </a:lnTo>
                  <a:lnTo>
                    <a:pt x="185" y="5488"/>
                  </a:lnTo>
                  <a:lnTo>
                    <a:pt x="161" y="5465"/>
                  </a:lnTo>
                  <a:lnTo>
                    <a:pt x="161" y="5430"/>
                  </a:lnTo>
                  <a:lnTo>
                    <a:pt x="150" y="5407"/>
                  </a:lnTo>
                  <a:lnTo>
                    <a:pt x="150" y="5372"/>
                  </a:lnTo>
                  <a:lnTo>
                    <a:pt x="173" y="5336"/>
                  </a:lnTo>
                  <a:lnTo>
                    <a:pt x="185" y="5313"/>
                  </a:lnTo>
                  <a:lnTo>
                    <a:pt x="196" y="5313"/>
                  </a:lnTo>
                  <a:lnTo>
                    <a:pt x="196" y="5301"/>
                  </a:lnTo>
                  <a:lnTo>
                    <a:pt x="208" y="5278"/>
                  </a:lnTo>
                  <a:lnTo>
                    <a:pt x="231" y="5266"/>
                  </a:lnTo>
                  <a:lnTo>
                    <a:pt x="231" y="5243"/>
                  </a:lnTo>
                  <a:lnTo>
                    <a:pt x="219" y="5231"/>
                  </a:lnTo>
                  <a:lnTo>
                    <a:pt x="219" y="5208"/>
                  </a:lnTo>
                  <a:lnTo>
                    <a:pt x="231" y="5185"/>
                  </a:lnTo>
                  <a:lnTo>
                    <a:pt x="219" y="5185"/>
                  </a:lnTo>
                  <a:lnTo>
                    <a:pt x="219" y="5173"/>
                  </a:lnTo>
                  <a:lnTo>
                    <a:pt x="219" y="5185"/>
                  </a:lnTo>
                  <a:lnTo>
                    <a:pt x="196" y="5173"/>
                  </a:lnTo>
                  <a:lnTo>
                    <a:pt x="185" y="5161"/>
                  </a:lnTo>
                  <a:lnTo>
                    <a:pt x="161" y="5150"/>
                  </a:lnTo>
                  <a:lnTo>
                    <a:pt x="173" y="5138"/>
                  </a:lnTo>
                  <a:lnTo>
                    <a:pt x="173" y="5126"/>
                  </a:lnTo>
                  <a:lnTo>
                    <a:pt x="173" y="5103"/>
                  </a:lnTo>
                  <a:lnTo>
                    <a:pt x="208" y="5068"/>
                  </a:lnTo>
                  <a:lnTo>
                    <a:pt x="219" y="5045"/>
                  </a:lnTo>
                  <a:lnTo>
                    <a:pt x="219" y="5033"/>
                  </a:lnTo>
                  <a:lnTo>
                    <a:pt x="242" y="4986"/>
                  </a:lnTo>
                  <a:lnTo>
                    <a:pt x="242" y="4974"/>
                  </a:lnTo>
                  <a:lnTo>
                    <a:pt x="231" y="4951"/>
                  </a:lnTo>
                  <a:lnTo>
                    <a:pt x="231" y="4928"/>
                  </a:lnTo>
                  <a:lnTo>
                    <a:pt x="231" y="4916"/>
                  </a:lnTo>
                  <a:lnTo>
                    <a:pt x="231" y="4904"/>
                  </a:lnTo>
                  <a:lnTo>
                    <a:pt x="231" y="4893"/>
                  </a:lnTo>
                  <a:lnTo>
                    <a:pt x="219" y="4881"/>
                  </a:lnTo>
                  <a:lnTo>
                    <a:pt x="231" y="4858"/>
                  </a:lnTo>
                  <a:lnTo>
                    <a:pt x="219" y="4846"/>
                  </a:lnTo>
                  <a:lnTo>
                    <a:pt x="208" y="4834"/>
                  </a:lnTo>
                  <a:lnTo>
                    <a:pt x="208" y="4823"/>
                  </a:lnTo>
                  <a:lnTo>
                    <a:pt x="196" y="4811"/>
                  </a:lnTo>
                  <a:lnTo>
                    <a:pt x="208" y="4799"/>
                  </a:lnTo>
                  <a:lnTo>
                    <a:pt x="196" y="4788"/>
                  </a:lnTo>
                  <a:lnTo>
                    <a:pt x="208" y="4776"/>
                  </a:lnTo>
                  <a:lnTo>
                    <a:pt x="208" y="4753"/>
                  </a:lnTo>
                  <a:lnTo>
                    <a:pt x="208" y="4741"/>
                  </a:lnTo>
                  <a:lnTo>
                    <a:pt x="219" y="4706"/>
                  </a:lnTo>
                  <a:lnTo>
                    <a:pt x="219" y="4694"/>
                  </a:lnTo>
                  <a:lnTo>
                    <a:pt x="219" y="4683"/>
                  </a:lnTo>
                  <a:lnTo>
                    <a:pt x="219" y="4648"/>
                  </a:lnTo>
                  <a:lnTo>
                    <a:pt x="219" y="4624"/>
                  </a:lnTo>
                  <a:lnTo>
                    <a:pt x="219" y="4613"/>
                  </a:lnTo>
                  <a:lnTo>
                    <a:pt x="219" y="4601"/>
                  </a:lnTo>
                  <a:lnTo>
                    <a:pt x="219" y="4613"/>
                  </a:lnTo>
                  <a:lnTo>
                    <a:pt x="231" y="4613"/>
                  </a:lnTo>
                  <a:lnTo>
                    <a:pt x="242" y="4601"/>
                  </a:lnTo>
                  <a:lnTo>
                    <a:pt x="254" y="4613"/>
                  </a:lnTo>
                  <a:lnTo>
                    <a:pt x="254" y="4601"/>
                  </a:lnTo>
                  <a:lnTo>
                    <a:pt x="254" y="4589"/>
                  </a:lnTo>
                  <a:lnTo>
                    <a:pt x="254" y="4577"/>
                  </a:lnTo>
                  <a:lnTo>
                    <a:pt x="242" y="4566"/>
                  </a:lnTo>
                  <a:lnTo>
                    <a:pt x="254" y="4566"/>
                  </a:lnTo>
                  <a:lnTo>
                    <a:pt x="242" y="4542"/>
                  </a:lnTo>
                  <a:lnTo>
                    <a:pt x="242" y="4531"/>
                  </a:lnTo>
                  <a:lnTo>
                    <a:pt x="231" y="4531"/>
                  </a:lnTo>
                  <a:lnTo>
                    <a:pt x="219" y="4531"/>
                  </a:lnTo>
                  <a:lnTo>
                    <a:pt x="208" y="4531"/>
                  </a:lnTo>
                  <a:lnTo>
                    <a:pt x="196" y="4519"/>
                  </a:lnTo>
                  <a:lnTo>
                    <a:pt x="185" y="4496"/>
                  </a:lnTo>
                  <a:lnTo>
                    <a:pt x="185" y="4449"/>
                  </a:lnTo>
                  <a:lnTo>
                    <a:pt x="185" y="4437"/>
                  </a:lnTo>
                  <a:lnTo>
                    <a:pt x="185" y="4426"/>
                  </a:lnTo>
                  <a:lnTo>
                    <a:pt x="173" y="4414"/>
                  </a:lnTo>
                  <a:lnTo>
                    <a:pt x="173" y="4402"/>
                  </a:lnTo>
                  <a:lnTo>
                    <a:pt x="161" y="4379"/>
                  </a:lnTo>
                  <a:lnTo>
                    <a:pt x="150" y="4379"/>
                  </a:lnTo>
                  <a:lnTo>
                    <a:pt x="138" y="4356"/>
                  </a:lnTo>
                  <a:lnTo>
                    <a:pt x="127" y="4332"/>
                  </a:lnTo>
                  <a:lnTo>
                    <a:pt x="115" y="4321"/>
                  </a:lnTo>
                  <a:lnTo>
                    <a:pt x="104" y="4297"/>
                  </a:lnTo>
                  <a:lnTo>
                    <a:pt x="92" y="4286"/>
                  </a:lnTo>
                  <a:lnTo>
                    <a:pt x="81" y="4274"/>
                  </a:lnTo>
                  <a:lnTo>
                    <a:pt x="81" y="4262"/>
                  </a:lnTo>
                  <a:lnTo>
                    <a:pt x="69" y="4262"/>
                  </a:lnTo>
                  <a:lnTo>
                    <a:pt x="81" y="4239"/>
                  </a:lnTo>
                  <a:lnTo>
                    <a:pt x="104" y="4215"/>
                  </a:lnTo>
                  <a:lnTo>
                    <a:pt x="150" y="4239"/>
                  </a:lnTo>
                  <a:lnTo>
                    <a:pt x="173" y="4251"/>
                  </a:lnTo>
                  <a:lnTo>
                    <a:pt x="196" y="4251"/>
                  </a:lnTo>
                  <a:lnTo>
                    <a:pt x="219" y="4251"/>
                  </a:lnTo>
                  <a:lnTo>
                    <a:pt x="254" y="4227"/>
                  </a:lnTo>
                  <a:lnTo>
                    <a:pt x="254" y="4215"/>
                  </a:lnTo>
                  <a:lnTo>
                    <a:pt x="288" y="4192"/>
                  </a:lnTo>
                  <a:lnTo>
                    <a:pt x="288" y="4180"/>
                  </a:lnTo>
                  <a:lnTo>
                    <a:pt x="300" y="4169"/>
                  </a:lnTo>
                  <a:lnTo>
                    <a:pt x="311" y="4157"/>
                  </a:lnTo>
                  <a:lnTo>
                    <a:pt x="311" y="4145"/>
                  </a:lnTo>
                  <a:lnTo>
                    <a:pt x="311" y="4134"/>
                  </a:lnTo>
                  <a:lnTo>
                    <a:pt x="323" y="4122"/>
                  </a:lnTo>
                  <a:lnTo>
                    <a:pt x="334" y="4122"/>
                  </a:lnTo>
                  <a:lnTo>
                    <a:pt x="334" y="4110"/>
                  </a:lnTo>
                  <a:lnTo>
                    <a:pt x="346" y="4099"/>
                  </a:lnTo>
                  <a:lnTo>
                    <a:pt x="323" y="4064"/>
                  </a:lnTo>
                  <a:lnTo>
                    <a:pt x="323" y="4052"/>
                  </a:lnTo>
                  <a:lnTo>
                    <a:pt x="323" y="4040"/>
                  </a:lnTo>
                  <a:lnTo>
                    <a:pt x="357" y="4029"/>
                  </a:lnTo>
                  <a:lnTo>
                    <a:pt x="357" y="4017"/>
                  </a:lnTo>
                  <a:lnTo>
                    <a:pt x="369" y="4017"/>
                  </a:lnTo>
                  <a:lnTo>
                    <a:pt x="369" y="4005"/>
                  </a:lnTo>
                  <a:lnTo>
                    <a:pt x="381" y="3982"/>
                  </a:lnTo>
                  <a:lnTo>
                    <a:pt x="404" y="3982"/>
                  </a:lnTo>
                  <a:lnTo>
                    <a:pt x="415" y="3970"/>
                  </a:lnTo>
                  <a:lnTo>
                    <a:pt x="415" y="3959"/>
                  </a:lnTo>
                  <a:lnTo>
                    <a:pt x="427" y="3959"/>
                  </a:lnTo>
                  <a:lnTo>
                    <a:pt x="427" y="3947"/>
                  </a:lnTo>
                  <a:lnTo>
                    <a:pt x="438" y="3935"/>
                  </a:lnTo>
                  <a:lnTo>
                    <a:pt x="427" y="3935"/>
                  </a:lnTo>
                  <a:lnTo>
                    <a:pt x="438" y="3935"/>
                  </a:lnTo>
                  <a:lnTo>
                    <a:pt x="450" y="3912"/>
                  </a:lnTo>
                  <a:lnTo>
                    <a:pt x="438" y="3900"/>
                  </a:lnTo>
                  <a:lnTo>
                    <a:pt x="450" y="3900"/>
                  </a:lnTo>
                  <a:lnTo>
                    <a:pt x="461" y="3877"/>
                  </a:lnTo>
                  <a:lnTo>
                    <a:pt x="473" y="3877"/>
                  </a:lnTo>
                  <a:lnTo>
                    <a:pt x="484" y="3853"/>
                  </a:lnTo>
                  <a:lnTo>
                    <a:pt x="507" y="3853"/>
                  </a:lnTo>
                  <a:lnTo>
                    <a:pt x="507" y="3830"/>
                  </a:lnTo>
                  <a:lnTo>
                    <a:pt x="519" y="3830"/>
                  </a:lnTo>
                  <a:lnTo>
                    <a:pt x="542" y="3842"/>
                  </a:lnTo>
                  <a:lnTo>
                    <a:pt x="553" y="3830"/>
                  </a:lnTo>
                  <a:lnTo>
                    <a:pt x="565" y="3830"/>
                  </a:lnTo>
                  <a:lnTo>
                    <a:pt x="576" y="3830"/>
                  </a:lnTo>
                  <a:lnTo>
                    <a:pt x="588" y="3830"/>
                  </a:lnTo>
                  <a:lnTo>
                    <a:pt x="588" y="3818"/>
                  </a:lnTo>
                  <a:lnTo>
                    <a:pt x="600" y="3818"/>
                  </a:lnTo>
                  <a:lnTo>
                    <a:pt x="600" y="3842"/>
                  </a:lnTo>
                  <a:lnTo>
                    <a:pt x="611" y="3842"/>
                  </a:lnTo>
                  <a:lnTo>
                    <a:pt x="623" y="3853"/>
                  </a:lnTo>
                  <a:lnTo>
                    <a:pt x="623" y="3842"/>
                  </a:lnTo>
                  <a:lnTo>
                    <a:pt x="646" y="3842"/>
                  </a:lnTo>
                  <a:lnTo>
                    <a:pt x="657" y="3818"/>
                  </a:lnTo>
                  <a:lnTo>
                    <a:pt x="680" y="3795"/>
                  </a:lnTo>
                  <a:lnTo>
                    <a:pt x="692" y="3783"/>
                  </a:lnTo>
                  <a:lnTo>
                    <a:pt x="703" y="3783"/>
                  </a:lnTo>
                  <a:lnTo>
                    <a:pt x="715" y="3807"/>
                  </a:lnTo>
                  <a:lnTo>
                    <a:pt x="726" y="3807"/>
                  </a:lnTo>
                  <a:lnTo>
                    <a:pt x="738" y="3795"/>
                  </a:lnTo>
                  <a:lnTo>
                    <a:pt x="761" y="3783"/>
                  </a:lnTo>
                  <a:lnTo>
                    <a:pt x="738" y="3760"/>
                  </a:lnTo>
                  <a:lnTo>
                    <a:pt x="749" y="3760"/>
                  </a:lnTo>
                  <a:lnTo>
                    <a:pt x="761" y="3748"/>
                  </a:lnTo>
                  <a:lnTo>
                    <a:pt x="772" y="3737"/>
                  </a:lnTo>
                  <a:lnTo>
                    <a:pt x="795" y="3737"/>
                  </a:lnTo>
                  <a:lnTo>
                    <a:pt x="807" y="3737"/>
                  </a:lnTo>
                  <a:lnTo>
                    <a:pt x="819" y="3725"/>
                  </a:lnTo>
                  <a:lnTo>
                    <a:pt x="819" y="3713"/>
                  </a:lnTo>
                  <a:lnTo>
                    <a:pt x="830" y="3702"/>
                  </a:lnTo>
                  <a:lnTo>
                    <a:pt x="830" y="3690"/>
                  </a:lnTo>
                  <a:lnTo>
                    <a:pt x="853" y="3690"/>
                  </a:lnTo>
                  <a:lnTo>
                    <a:pt x="842" y="3667"/>
                  </a:lnTo>
                  <a:lnTo>
                    <a:pt x="853" y="3643"/>
                  </a:lnTo>
                  <a:lnTo>
                    <a:pt x="865" y="3643"/>
                  </a:lnTo>
                  <a:lnTo>
                    <a:pt x="888" y="3643"/>
                  </a:lnTo>
                  <a:lnTo>
                    <a:pt x="899" y="3632"/>
                  </a:lnTo>
                  <a:lnTo>
                    <a:pt x="911" y="3632"/>
                  </a:lnTo>
                  <a:lnTo>
                    <a:pt x="911" y="3620"/>
                  </a:lnTo>
                  <a:lnTo>
                    <a:pt x="911" y="3608"/>
                  </a:lnTo>
                  <a:lnTo>
                    <a:pt x="899" y="3620"/>
                  </a:lnTo>
                  <a:lnTo>
                    <a:pt x="888" y="3597"/>
                  </a:lnTo>
                  <a:lnTo>
                    <a:pt x="888" y="3585"/>
                  </a:lnTo>
                  <a:lnTo>
                    <a:pt x="899" y="3573"/>
                  </a:lnTo>
                  <a:lnTo>
                    <a:pt x="911" y="3562"/>
                  </a:lnTo>
                  <a:lnTo>
                    <a:pt x="922" y="3573"/>
                  </a:lnTo>
                  <a:lnTo>
                    <a:pt x="922" y="3562"/>
                  </a:lnTo>
                  <a:lnTo>
                    <a:pt x="934" y="3562"/>
                  </a:lnTo>
                  <a:lnTo>
                    <a:pt x="945" y="3573"/>
                  </a:lnTo>
                  <a:lnTo>
                    <a:pt x="957" y="3585"/>
                  </a:lnTo>
                  <a:lnTo>
                    <a:pt x="968" y="3585"/>
                  </a:lnTo>
                  <a:lnTo>
                    <a:pt x="991" y="3573"/>
                  </a:lnTo>
                  <a:lnTo>
                    <a:pt x="1003" y="3573"/>
                  </a:lnTo>
                  <a:lnTo>
                    <a:pt x="1003" y="3562"/>
                  </a:lnTo>
                  <a:lnTo>
                    <a:pt x="1003" y="3550"/>
                  </a:lnTo>
                  <a:lnTo>
                    <a:pt x="980" y="3538"/>
                  </a:lnTo>
                  <a:lnTo>
                    <a:pt x="980" y="3527"/>
                  </a:lnTo>
                  <a:lnTo>
                    <a:pt x="991" y="3515"/>
                  </a:lnTo>
                  <a:lnTo>
                    <a:pt x="1015" y="3515"/>
                  </a:lnTo>
                  <a:lnTo>
                    <a:pt x="1015" y="3503"/>
                  </a:lnTo>
                  <a:lnTo>
                    <a:pt x="1038" y="3492"/>
                  </a:lnTo>
                  <a:lnTo>
                    <a:pt x="1038" y="3480"/>
                  </a:lnTo>
                  <a:lnTo>
                    <a:pt x="1026" y="3456"/>
                  </a:lnTo>
                  <a:lnTo>
                    <a:pt x="1026" y="3445"/>
                  </a:lnTo>
                  <a:lnTo>
                    <a:pt x="1038" y="3433"/>
                  </a:lnTo>
                  <a:lnTo>
                    <a:pt x="1049" y="3421"/>
                  </a:lnTo>
                  <a:lnTo>
                    <a:pt x="1061" y="3410"/>
                  </a:lnTo>
                  <a:lnTo>
                    <a:pt x="1061" y="3398"/>
                  </a:lnTo>
                  <a:lnTo>
                    <a:pt x="1061" y="3386"/>
                  </a:lnTo>
                  <a:lnTo>
                    <a:pt x="1072" y="3386"/>
                  </a:lnTo>
                  <a:lnTo>
                    <a:pt x="1084" y="3375"/>
                  </a:lnTo>
                  <a:lnTo>
                    <a:pt x="1095" y="3375"/>
                  </a:lnTo>
                  <a:lnTo>
                    <a:pt x="1084" y="3363"/>
                  </a:lnTo>
                  <a:lnTo>
                    <a:pt x="1095" y="3351"/>
                  </a:lnTo>
                  <a:lnTo>
                    <a:pt x="1095" y="3363"/>
                  </a:lnTo>
                  <a:lnTo>
                    <a:pt x="1107" y="3363"/>
                  </a:lnTo>
                  <a:lnTo>
                    <a:pt x="1107" y="3351"/>
                  </a:lnTo>
                  <a:lnTo>
                    <a:pt x="1107" y="3328"/>
                  </a:lnTo>
                  <a:lnTo>
                    <a:pt x="1118" y="3316"/>
                  </a:lnTo>
                  <a:lnTo>
                    <a:pt x="1130" y="3316"/>
                  </a:lnTo>
                  <a:lnTo>
                    <a:pt x="1141" y="3293"/>
                  </a:lnTo>
                  <a:lnTo>
                    <a:pt x="1164" y="3270"/>
                  </a:lnTo>
                  <a:lnTo>
                    <a:pt x="1164" y="3258"/>
                  </a:lnTo>
                  <a:lnTo>
                    <a:pt x="1176" y="3235"/>
                  </a:lnTo>
                  <a:lnTo>
                    <a:pt x="1187" y="3223"/>
                  </a:lnTo>
                  <a:lnTo>
                    <a:pt x="1210" y="3211"/>
                  </a:lnTo>
                  <a:lnTo>
                    <a:pt x="1187" y="3176"/>
                  </a:lnTo>
                  <a:lnTo>
                    <a:pt x="1176" y="3165"/>
                  </a:lnTo>
                  <a:lnTo>
                    <a:pt x="1164" y="3165"/>
                  </a:lnTo>
                  <a:lnTo>
                    <a:pt x="1153" y="3153"/>
                  </a:lnTo>
                  <a:lnTo>
                    <a:pt x="1141" y="3141"/>
                  </a:lnTo>
                  <a:lnTo>
                    <a:pt x="1118" y="3094"/>
                  </a:lnTo>
                  <a:lnTo>
                    <a:pt x="1072" y="3048"/>
                  </a:lnTo>
                  <a:lnTo>
                    <a:pt x="1049" y="3036"/>
                  </a:lnTo>
                  <a:lnTo>
                    <a:pt x="1015" y="3024"/>
                  </a:lnTo>
                  <a:lnTo>
                    <a:pt x="968" y="3001"/>
                  </a:lnTo>
                  <a:lnTo>
                    <a:pt x="957" y="3001"/>
                  </a:lnTo>
                  <a:lnTo>
                    <a:pt x="945" y="3001"/>
                  </a:lnTo>
                  <a:lnTo>
                    <a:pt x="911" y="3001"/>
                  </a:lnTo>
                  <a:lnTo>
                    <a:pt x="899" y="2989"/>
                  </a:lnTo>
                  <a:lnTo>
                    <a:pt x="888" y="2989"/>
                  </a:lnTo>
                  <a:lnTo>
                    <a:pt x="876" y="2989"/>
                  </a:lnTo>
                  <a:lnTo>
                    <a:pt x="865" y="2989"/>
                  </a:lnTo>
                  <a:lnTo>
                    <a:pt x="853" y="2989"/>
                  </a:lnTo>
                  <a:lnTo>
                    <a:pt x="853" y="2978"/>
                  </a:lnTo>
                  <a:lnTo>
                    <a:pt x="842" y="2978"/>
                  </a:lnTo>
                  <a:lnTo>
                    <a:pt x="830" y="2989"/>
                  </a:lnTo>
                  <a:lnTo>
                    <a:pt x="830" y="3001"/>
                  </a:lnTo>
                  <a:lnTo>
                    <a:pt x="819" y="3013"/>
                  </a:lnTo>
                  <a:lnTo>
                    <a:pt x="807" y="3013"/>
                  </a:lnTo>
                  <a:lnTo>
                    <a:pt x="772" y="3036"/>
                  </a:lnTo>
                  <a:lnTo>
                    <a:pt x="761" y="3036"/>
                  </a:lnTo>
                  <a:lnTo>
                    <a:pt x="738" y="3024"/>
                  </a:lnTo>
                  <a:lnTo>
                    <a:pt x="715" y="2989"/>
                  </a:lnTo>
                  <a:lnTo>
                    <a:pt x="703" y="2978"/>
                  </a:lnTo>
                  <a:lnTo>
                    <a:pt x="692" y="2966"/>
                  </a:lnTo>
                  <a:lnTo>
                    <a:pt x="680" y="2954"/>
                  </a:lnTo>
                  <a:lnTo>
                    <a:pt x="680" y="2943"/>
                  </a:lnTo>
                  <a:lnTo>
                    <a:pt x="692" y="2943"/>
                  </a:lnTo>
                  <a:lnTo>
                    <a:pt x="703" y="2943"/>
                  </a:lnTo>
                  <a:lnTo>
                    <a:pt x="703" y="2931"/>
                  </a:lnTo>
                  <a:lnTo>
                    <a:pt x="692" y="2931"/>
                  </a:lnTo>
                  <a:lnTo>
                    <a:pt x="692" y="2919"/>
                  </a:lnTo>
                  <a:lnTo>
                    <a:pt x="680" y="2908"/>
                  </a:lnTo>
                  <a:lnTo>
                    <a:pt x="692" y="2908"/>
                  </a:lnTo>
                  <a:lnTo>
                    <a:pt x="680" y="2908"/>
                  </a:lnTo>
                  <a:lnTo>
                    <a:pt x="692" y="2896"/>
                  </a:lnTo>
                  <a:lnTo>
                    <a:pt x="680" y="2896"/>
                  </a:lnTo>
                  <a:lnTo>
                    <a:pt x="680" y="2873"/>
                  </a:lnTo>
                  <a:lnTo>
                    <a:pt x="680" y="2861"/>
                  </a:lnTo>
                  <a:lnTo>
                    <a:pt x="669" y="2861"/>
                  </a:lnTo>
                  <a:lnTo>
                    <a:pt x="669" y="2838"/>
                  </a:lnTo>
                  <a:lnTo>
                    <a:pt x="680" y="2838"/>
                  </a:lnTo>
                  <a:lnTo>
                    <a:pt x="692" y="2826"/>
                  </a:lnTo>
                  <a:lnTo>
                    <a:pt x="692" y="2814"/>
                  </a:lnTo>
                  <a:lnTo>
                    <a:pt x="692" y="2803"/>
                  </a:lnTo>
                  <a:lnTo>
                    <a:pt x="692" y="2791"/>
                  </a:lnTo>
                  <a:lnTo>
                    <a:pt x="703" y="2791"/>
                  </a:lnTo>
                  <a:lnTo>
                    <a:pt x="703" y="2768"/>
                  </a:lnTo>
                  <a:lnTo>
                    <a:pt x="703" y="2756"/>
                  </a:lnTo>
                  <a:lnTo>
                    <a:pt x="703" y="2744"/>
                  </a:lnTo>
                  <a:lnTo>
                    <a:pt x="715" y="2744"/>
                  </a:lnTo>
                  <a:lnTo>
                    <a:pt x="703" y="2733"/>
                  </a:lnTo>
                  <a:lnTo>
                    <a:pt x="715" y="2733"/>
                  </a:lnTo>
                  <a:lnTo>
                    <a:pt x="715" y="2721"/>
                  </a:lnTo>
                  <a:lnTo>
                    <a:pt x="726" y="2721"/>
                  </a:lnTo>
                  <a:lnTo>
                    <a:pt x="726" y="2709"/>
                  </a:lnTo>
                  <a:lnTo>
                    <a:pt x="726" y="2697"/>
                  </a:lnTo>
                  <a:lnTo>
                    <a:pt x="726" y="2674"/>
                  </a:lnTo>
                  <a:lnTo>
                    <a:pt x="738" y="2662"/>
                  </a:lnTo>
                  <a:lnTo>
                    <a:pt x="738" y="2651"/>
                  </a:lnTo>
                  <a:lnTo>
                    <a:pt x="738" y="2639"/>
                  </a:lnTo>
                  <a:lnTo>
                    <a:pt x="738" y="2627"/>
                  </a:lnTo>
                  <a:lnTo>
                    <a:pt x="749" y="2616"/>
                  </a:lnTo>
                  <a:lnTo>
                    <a:pt x="749" y="2604"/>
                  </a:lnTo>
                  <a:lnTo>
                    <a:pt x="726" y="2592"/>
                  </a:lnTo>
                  <a:lnTo>
                    <a:pt x="669" y="2581"/>
                  </a:lnTo>
                  <a:lnTo>
                    <a:pt x="680" y="2557"/>
                  </a:lnTo>
                  <a:lnTo>
                    <a:pt x="692" y="2557"/>
                  </a:lnTo>
                  <a:lnTo>
                    <a:pt x="692" y="2534"/>
                  </a:lnTo>
                  <a:lnTo>
                    <a:pt x="715" y="2499"/>
                  </a:lnTo>
                  <a:lnTo>
                    <a:pt x="703" y="2499"/>
                  </a:lnTo>
                  <a:lnTo>
                    <a:pt x="715" y="2499"/>
                  </a:lnTo>
                  <a:lnTo>
                    <a:pt x="703" y="2487"/>
                  </a:lnTo>
                  <a:lnTo>
                    <a:pt x="715" y="2487"/>
                  </a:lnTo>
                  <a:lnTo>
                    <a:pt x="715" y="2476"/>
                  </a:lnTo>
                  <a:lnTo>
                    <a:pt x="715" y="2464"/>
                  </a:lnTo>
                  <a:lnTo>
                    <a:pt x="680" y="2429"/>
                  </a:lnTo>
                  <a:lnTo>
                    <a:pt x="669" y="2429"/>
                  </a:lnTo>
                  <a:lnTo>
                    <a:pt x="657" y="2417"/>
                  </a:lnTo>
                  <a:lnTo>
                    <a:pt x="657" y="2429"/>
                  </a:lnTo>
                  <a:lnTo>
                    <a:pt x="634" y="2452"/>
                  </a:lnTo>
                  <a:lnTo>
                    <a:pt x="623" y="2452"/>
                  </a:lnTo>
                  <a:lnTo>
                    <a:pt x="611" y="2464"/>
                  </a:lnTo>
                  <a:lnTo>
                    <a:pt x="600" y="2464"/>
                  </a:lnTo>
                  <a:lnTo>
                    <a:pt x="588" y="2464"/>
                  </a:lnTo>
                  <a:lnTo>
                    <a:pt x="496" y="2476"/>
                  </a:lnTo>
                  <a:lnTo>
                    <a:pt x="473" y="2464"/>
                  </a:lnTo>
                  <a:lnTo>
                    <a:pt x="450" y="2464"/>
                  </a:lnTo>
                  <a:lnTo>
                    <a:pt x="415" y="2452"/>
                  </a:lnTo>
                  <a:lnTo>
                    <a:pt x="392" y="2394"/>
                  </a:lnTo>
                  <a:lnTo>
                    <a:pt x="392" y="2371"/>
                  </a:lnTo>
                  <a:lnTo>
                    <a:pt x="381" y="2359"/>
                  </a:lnTo>
                  <a:lnTo>
                    <a:pt x="369" y="2359"/>
                  </a:lnTo>
                  <a:lnTo>
                    <a:pt x="357" y="2359"/>
                  </a:lnTo>
                  <a:lnTo>
                    <a:pt x="346" y="2359"/>
                  </a:lnTo>
                  <a:lnTo>
                    <a:pt x="334" y="2347"/>
                  </a:lnTo>
                  <a:lnTo>
                    <a:pt x="334" y="2394"/>
                  </a:lnTo>
                  <a:lnTo>
                    <a:pt x="311" y="2441"/>
                  </a:lnTo>
                  <a:lnTo>
                    <a:pt x="300" y="2441"/>
                  </a:lnTo>
                  <a:lnTo>
                    <a:pt x="288" y="2452"/>
                  </a:lnTo>
                  <a:lnTo>
                    <a:pt x="242" y="2441"/>
                  </a:lnTo>
                  <a:lnTo>
                    <a:pt x="219" y="2452"/>
                  </a:lnTo>
                  <a:lnTo>
                    <a:pt x="208" y="2452"/>
                  </a:lnTo>
                  <a:lnTo>
                    <a:pt x="185" y="2441"/>
                  </a:lnTo>
                  <a:lnTo>
                    <a:pt x="161" y="2441"/>
                  </a:lnTo>
                  <a:lnTo>
                    <a:pt x="150" y="2429"/>
                  </a:lnTo>
                  <a:lnTo>
                    <a:pt x="138" y="2441"/>
                  </a:lnTo>
                  <a:lnTo>
                    <a:pt x="127" y="2417"/>
                  </a:lnTo>
                  <a:lnTo>
                    <a:pt x="115" y="2382"/>
                  </a:lnTo>
                  <a:lnTo>
                    <a:pt x="92" y="2382"/>
                  </a:lnTo>
                  <a:lnTo>
                    <a:pt x="81" y="2382"/>
                  </a:lnTo>
                  <a:lnTo>
                    <a:pt x="69" y="2359"/>
                  </a:lnTo>
                  <a:lnTo>
                    <a:pt x="69" y="2347"/>
                  </a:lnTo>
                  <a:lnTo>
                    <a:pt x="81" y="2347"/>
                  </a:lnTo>
                  <a:lnTo>
                    <a:pt x="81" y="2335"/>
                  </a:lnTo>
                  <a:lnTo>
                    <a:pt x="92" y="2324"/>
                  </a:lnTo>
                  <a:lnTo>
                    <a:pt x="92" y="2312"/>
                  </a:lnTo>
                  <a:lnTo>
                    <a:pt x="104" y="2300"/>
                  </a:lnTo>
                  <a:lnTo>
                    <a:pt x="115" y="2277"/>
                  </a:lnTo>
                  <a:lnTo>
                    <a:pt x="127" y="2277"/>
                  </a:lnTo>
                  <a:lnTo>
                    <a:pt x="115" y="2265"/>
                  </a:lnTo>
                  <a:lnTo>
                    <a:pt x="104" y="2254"/>
                  </a:lnTo>
                  <a:lnTo>
                    <a:pt x="104" y="2219"/>
                  </a:lnTo>
                  <a:lnTo>
                    <a:pt x="69" y="2219"/>
                  </a:lnTo>
                  <a:lnTo>
                    <a:pt x="46" y="2219"/>
                  </a:lnTo>
                  <a:lnTo>
                    <a:pt x="35" y="2207"/>
                  </a:lnTo>
                  <a:lnTo>
                    <a:pt x="23" y="2195"/>
                  </a:lnTo>
                  <a:lnTo>
                    <a:pt x="23" y="2184"/>
                  </a:lnTo>
                  <a:lnTo>
                    <a:pt x="23" y="2172"/>
                  </a:lnTo>
                  <a:lnTo>
                    <a:pt x="46" y="2160"/>
                  </a:lnTo>
                  <a:lnTo>
                    <a:pt x="58" y="2160"/>
                  </a:lnTo>
                  <a:lnTo>
                    <a:pt x="69" y="2160"/>
                  </a:lnTo>
                  <a:lnTo>
                    <a:pt x="69" y="2149"/>
                  </a:lnTo>
                  <a:lnTo>
                    <a:pt x="69" y="2137"/>
                  </a:lnTo>
                  <a:lnTo>
                    <a:pt x="69" y="2125"/>
                  </a:lnTo>
                  <a:lnTo>
                    <a:pt x="81" y="2125"/>
                  </a:lnTo>
                  <a:lnTo>
                    <a:pt x="81" y="2114"/>
                  </a:lnTo>
                  <a:lnTo>
                    <a:pt x="92" y="2114"/>
                  </a:lnTo>
                  <a:lnTo>
                    <a:pt x="92" y="2102"/>
                  </a:lnTo>
                  <a:lnTo>
                    <a:pt x="81" y="2102"/>
                  </a:lnTo>
                  <a:lnTo>
                    <a:pt x="92" y="2102"/>
                  </a:lnTo>
                  <a:lnTo>
                    <a:pt x="92" y="2090"/>
                  </a:lnTo>
                  <a:lnTo>
                    <a:pt x="92" y="2079"/>
                  </a:lnTo>
                  <a:lnTo>
                    <a:pt x="104" y="2079"/>
                  </a:lnTo>
                  <a:lnTo>
                    <a:pt x="115" y="2079"/>
                  </a:lnTo>
                  <a:lnTo>
                    <a:pt x="127" y="2079"/>
                  </a:lnTo>
                  <a:lnTo>
                    <a:pt x="138" y="2079"/>
                  </a:lnTo>
                  <a:lnTo>
                    <a:pt x="150" y="2055"/>
                  </a:lnTo>
                  <a:lnTo>
                    <a:pt x="150" y="2044"/>
                  </a:lnTo>
                  <a:lnTo>
                    <a:pt x="161" y="1997"/>
                  </a:lnTo>
                  <a:lnTo>
                    <a:pt x="161" y="1985"/>
                  </a:lnTo>
                  <a:lnTo>
                    <a:pt x="173" y="1985"/>
                  </a:lnTo>
                  <a:lnTo>
                    <a:pt x="208" y="1962"/>
                  </a:lnTo>
                  <a:lnTo>
                    <a:pt x="219" y="1962"/>
                  </a:lnTo>
                  <a:lnTo>
                    <a:pt x="242" y="1938"/>
                  </a:lnTo>
                  <a:lnTo>
                    <a:pt x="231" y="1927"/>
                  </a:lnTo>
                  <a:lnTo>
                    <a:pt x="242" y="1915"/>
                  </a:lnTo>
                  <a:lnTo>
                    <a:pt x="265" y="1892"/>
                  </a:lnTo>
                  <a:lnTo>
                    <a:pt x="277" y="1892"/>
                  </a:lnTo>
                  <a:lnTo>
                    <a:pt x="288" y="1892"/>
                  </a:lnTo>
                  <a:lnTo>
                    <a:pt x="311" y="1892"/>
                  </a:lnTo>
                  <a:lnTo>
                    <a:pt x="323" y="1892"/>
                  </a:lnTo>
                  <a:lnTo>
                    <a:pt x="346" y="1903"/>
                  </a:lnTo>
                  <a:lnTo>
                    <a:pt x="369" y="1903"/>
                  </a:lnTo>
                  <a:lnTo>
                    <a:pt x="381" y="1927"/>
                  </a:lnTo>
                  <a:lnTo>
                    <a:pt x="392" y="1915"/>
                  </a:lnTo>
                  <a:lnTo>
                    <a:pt x="381" y="1915"/>
                  </a:lnTo>
                  <a:lnTo>
                    <a:pt x="381" y="1892"/>
                  </a:lnTo>
                  <a:lnTo>
                    <a:pt x="369" y="1880"/>
                  </a:lnTo>
                  <a:lnTo>
                    <a:pt x="369" y="1868"/>
                  </a:lnTo>
                  <a:lnTo>
                    <a:pt x="381" y="1857"/>
                  </a:lnTo>
                  <a:lnTo>
                    <a:pt x="381" y="1845"/>
                  </a:lnTo>
                  <a:lnTo>
                    <a:pt x="392" y="1833"/>
                  </a:lnTo>
                  <a:lnTo>
                    <a:pt x="392" y="1845"/>
                  </a:lnTo>
                  <a:lnTo>
                    <a:pt x="404" y="1833"/>
                  </a:lnTo>
                  <a:lnTo>
                    <a:pt x="415" y="1845"/>
                  </a:lnTo>
                  <a:lnTo>
                    <a:pt x="415" y="1833"/>
                  </a:lnTo>
                  <a:lnTo>
                    <a:pt x="427" y="1833"/>
                  </a:lnTo>
                  <a:lnTo>
                    <a:pt x="427" y="1810"/>
                  </a:lnTo>
                  <a:lnTo>
                    <a:pt x="438" y="1787"/>
                  </a:lnTo>
                  <a:lnTo>
                    <a:pt x="450" y="1775"/>
                  </a:lnTo>
                  <a:lnTo>
                    <a:pt x="461" y="1752"/>
                  </a:lnTo>
                  <a:lnTo>
                    <a:pt x="461" y="1740"/>
                  </a:lnTo>
                  <a:lnTo>
                    <a:pt x="473" y="1728"/>
                  </a:lnTo>
                  <a:lnTo>
                    <a:pt x="473" y="1717"/>
                  </a:lnTo>
                  <a:lnTo>
                    <a:pt x="461" y="1705"/>
                  </a:lnTo>
                  <a:lnTo>
                    <a:pt x="473" y="1717"/>
                  </a:lnTo>
                  <a:lnTo>
                    <a:pt x="473" y="1705"/>
                  </a:lnTo>
                  <a:lnTo>
                    <a:pt x="461" y="1693"/>
                  </a:lnTo>
                  <a:lnTo>
                    <a:pt x="473" y="1670"/>
                  </a:lnTo>
                  <a:lnTo>
                    <a:pt x="473" y="1658"/>
                  </a:lnTo>
                  <a:lnTo>
                    <a:pt x="473" y="1635"/>
                  </a:lnTo>
                  <a:lnTo>
                    <a:pt x="461" y="1623"/>
                  </a:lnTo>
                  <a:lnTo>
                    <a:pt x="450" y="1623"/>
                  </a:lnTo>
                  <a:lnTo>
                    <a:pt x="427" y="1623"/>
                  </a:lnTo>
                  <a:lnTo>
                    <a:pt x="427" y="1612"/>
                  </a:lnTo>
                  <a:lnTo>
                    <a:pt x="427" y="1600"/>
                  </a:lnTo>
                  <a:lnTo>
                    <a:pt x="404" y="1588"/>
                  </a:lnTo>
                  <a:lnTo>
                    <a:pt x="392" y="1588"/>
                  </a:lnTo>
                  <a:lnTo>
                    <a:pt x="381" y="1588"/>
                  </a:lnTo>
                  <a:lnTo>
                    <a:pt x="381" y="1576"/>
                  </a:lnTo>
                  <a:lnTo>
                    <a:pt x="369" y="1576"/>
                  </a:lnTo>
                  <a:lnTo>
                    <a:pt x="357" y="1576"/>
                  </a:lnTo>
                  <a:lnTo>
                    <a:pt x="357" y="1565"/>
                  </a:lnTo>
                  <a:lnTo>
                    <a:pt x="334" y="1553"/>
                  </a:lnTo>
                  <a:lnTo>
                    <a:pt x="323" y="1541"/>
                  </a:lnTo>
                  <a:lnTo>
                    <a:pt x="334" y="1530"/>
                  </a:lnTo>
                  <a:lnTo>
                    <a:pt x="346" y="1530"/>
                  </a:lnTo>
                  <a:lnTo>
                    <a:pt x="346" y="1518"/>
                  </a:lnTo>
                  <a:lnTo>
                    <a:pt x="357" y="1506"/>
                  </a:lnTo>
                  <a:lnTo>
                    <a:pt x="357" y="1495"/>
                  </a:lnTo>
                  <a:lnTo>
                    <a:pt x="369" y="1495"/>
                  </a:lnTo>
                  <a:lnTo>
                    <a:pt x="357" y="1483"/>
                  </a:lnTo>
                  <a:lnTo>
                    <a:pt x="357" y="1471"/>
                  </a:lnTo>
                  <a:lnTo>
                    <a:pt x="357" y="1448"/>
                  </a:lnTo>
                  <a:lnTo>
                    <a:pt x="381" y="1436"/>
                  </a:lnTo>
                  <a:lnTo>
                    <a:pt x="381" y="1413"/>
                  </a:lnTo>
                  <a:lnTo>
                    <a:pt x="369" y="1401"/>
                  </a:lnTo>
                  <a:lnTo>
                    <a:pt x="369" y="1390"/>
                  </a:lnTo>
                  <a:lnTo>
                    <a:pt x="357" y="1378"/>
                  </a:lnTo>
                  <a:lnTo>
                    <a:pt x="357" y="1366"/>
                  </a:lnTo>
                  <a:lnTo>
                    <a:pt x="346" y="1366"/>
                  </a:lnTo>
                  <a:lnTo>
                    <a:pt x="334" y="1378"/>
                  </a:lnTo>
                  <a:lnTo>
                    <a:pt x="323" y="1378"/>
                  </a:lnTo>
                  <a:lnTo>
                    <a:pt x="311" y="1378"/>
                  </a:lnTo>
                  <a:lnTo>
                    <a:pt x="288" y="1355"/>
                  </a:lnTo>
                  <a:lnTo>
                    <a:pt x="254" y="1343"/>
                  </a:lnTo>
                  <a:lnTo>
                    <a:pt x="242" y="1331"/>
                  </a:lnTo>
                  <a:lnTo>
                    <a:pt x="231" y="1331"/>
                  </a:lnTo>
                  <a:lnTo>
                    <a:pt x="219" y="1308"/>
                  </a:lnTo>
                  <a:lnTo>
                    <a:pt x="208" y="1308"/>
                  </a:lnTo>
                  <a:lnTo>
                    <a:pt x="161" y="1308"/>
                  </a:lnTo>
                  <a:lnTo>
                    <a:pt x="161" y="1320"/>
                  </a:lnTo>
                  <a:lnTo>
                    <a:pt x="150" y="1355"/>
                  </a:lnTo>
                  <a:lnTo>
                    <a:pt x="138" y="1355"/>
                  </a:lnTo>
                  <a:lnTo>
                    <a:pt x="115" y="1343"/>
                  </a:lnTo>
                  <a:lnTo>
                    <a:pt x="104" y="1343"/>
                  </a:lnTo>
                  <a:lnTo>
                    <a:pt x="104" y="1331"/>
                  </a:lnTo>
                  <a:lnTo>
                    <a:pt x="81" y="1343"/>
                  </a:lnTo>
                  <a:lnTo>
                    <a:pt x="69" y="1343"/>
                  </a:lnTo>
                  <a:lnTo>
                    <a:pt x="58" y="1331"/>
                  </a:lnTo>
                  <a:lnTo>
                    <a:pt x="46" y="1320"/>
                  </a:lnTo>
                  <a:lnTo>
                    <a:pt x="35" y="1320"/>
                  </a:lnTo>
                  <a:lnTo>
                    <a:pt x="23" y="1320"/>
                  </a:lnTo>
                  <a:lnTo>
                    <a:pt x="0" y="1320"/>
                  </a:lnTo>
                  <a:lnTo>
                    <a:pt x="12" y="1308"/>
                  </a:lnTo>
                  <a:lnTo>
                    <a:pt x="12" y="1296"/>
                  </a:lnTo>
                  <a:lnTo>
                    <a:pt x="23" y="1285"/>
                  </a:lnTo>
                  <a:lnTo>
                    <a:pt x="23" y="1261"/>
                  </a:lnTo>
                  <a:lnTo>
                    <a:pt x="12" y="1261"/>
                  </a:lnTo>
                  <a:lnTo>
                    <a:pt x="23" y="1238"/>
                  </a:lnTo>
                  <a:lnTo>
                    <a:pt x="12" y="1226"/>
                  </a:lnTo>
                  <a:lnTo>
                    <a:pt x="23" y="1238"/>
                  </a:lnTo>
                  <a:lnTo>
                    <a:pt x="35" y="1215"/>
                  </a:lnTo>
                  <a:lnTo>
                    <a:pt x="35" y="1203"/>
                  </a:lnTo>
                  <a:lnTo>
                    <a:pt x="46" y="1191"/>
                  </a:lnTo>
                  <a:lnTo>
                    <a:pt x="69" y="1179"/>
                  </a:lnTo>
                  <a:lnTo>
                    <a:pt x="69" y="1168"/>
                  </a:lnTo>
                  <a:lnTo>
                    <a:pt x="58" y="1168"/>
                  </a:lnTo>
                  <a:lnTo>
                    <a:pt x="46" y="1144"/>
                  </a:lnTo>
                  <a:lnTo>
                    <a:pt x="58" y="1133"/>
                  </a:lnTo>
                  <a:lnTo>
                    <a:pt x="46" y="1121"/>
                  </a:lnTo>
                  <a:lnTo>
                    <a:pt x="58" y="1098"/>
                  </a:lnTo>
                  <a:lnTo>
                    <a:pt x="46" y="1086"/>
                  </a:lnTo>
                  <a:lnTo>
                    <a:pt x="58" y="1074"/>
                  </a:lnTo>
                  <a:lnTo>
                    <a:pt x="69" y="1074"/>
                  </a:lnTo>
                  <a:lnTo>
                    <a:pt x="81" y="1063"/>
                  </a:lnTo>
                  <a:lnTo>
                    <a:pt x="92" y="1063"/>
                  </a:lnTo>
                  <a:lnTo>
                    <a:pt x="92" y="1051"/>
                  </a:lnTo>
                  <a:lnTo>
                    <a:pt x="104" y="1063"/>
                  </a:lnTo>
                  <a:lnTo>
                    <a:pt x="115" y="1063"/>
                  </a:lnTo>
                  <a:lnTo>
                    <a:pt x="104" y="1051"/>
                  </a:lnTo>
                  <a:lnTo>
                    <a:pt x="92" y="1039"/>
                  </a:lnTo>
                  <a:lnTo>
                    <a:pt x="104" y="1028"/>
                  </a:lnTo>
                  <a:lnTo>
                    <a:pt x="92" y="1028"/>
                  </a:lnTo>
                  <a:lnTo>
                    <a:pt x="104" y="1016"/>
                  </a:lnTo>
                  <a:lnTo>
                    <a:pt x="92" y="1016"/>
                  </a:lnTo>
                  <a:lnTo>
                    <a:pt x="92" y="1004"/>
                  </a:lnTo>
                  <a:lnTo>
                    <a:pt x="81" y="993"/>
                  </a:lnTo>
                  <a:lnTo>
                    <a:pt x="81" y="981"/>
                  </a:lnTo>
                  <a:lnTo>
                    <a:pt x="58" y="958"/>
                  </a:lnTo>
                  <a:lnTo>
                    <a:pt x="69" y="946"/>
                  </a:lnTo>
                  <a:lnTo>
                    <a:pt x="81" y="923"/>
                  </a:lnTo>
                  <a:lnTo>
                    <a:pt x="92" y="923"/>
                  </a:lnTo>
                  <a:lnTo>
                    <a:pt x="104" y="923"/>
                  </a:lnTo>
                  <a:lnTo>
                    <a:pt x="92" y="923"/>
                  </a:lnTo>
                  <a:lnTo>
                    <a:pt x="115" y="899"/>
                  </a:lnTo>
                  <a:lnTo>
                    <a:pt x="127" y="899"/>
                  </a:lnTo>
                  <a:lnTo>
                    <a:pt x="138" y="899"/>
                  </a:lnTo>
                  <a:lnTo>
                    <a:pt x="150" y="911"/>
                  </a:lnTo>
                  <a:lnTo>
                    <a:pt x="173" y="899"/>
                  </a:lnTo>
                  <a:lnTo>
                    <a:pt x="173" y="888"/>
                  </a:lnTo>
                  <a:lnTo>
                    <a:pt x="173" y="876"/>
                  </a:lnTo>
                  <a:lnTo>
                    <a:pt x="185" y="864"/>
                  </a:lnTo>
                  <a:lnTo>
                    <a:pt x="173" y="853"/>
                  </a:lnTo>
                  <a:lnTo>
                    <a:pt x="185" y="841"/>
                  </a:lnTo>
                  <a:lnTo>
                    <a:pt x="196" y="841"/>
                  </a:lnTo>
                  <a:lnTo>
                    <a:pt x="208" y="876"/>
                  </a:lnTo>
                  <a:lnTo>
                    <a:pt x="219" y="876"/>
                  </a:lnTo>
                  <a:lnTo>
                    <a:pt x="265" y="841"/>
                  </a:lnTo>
                  <a:lnTo>
                    <a:pt x="277" y="829"/>
                  </a:lnTo>
                  <a:lnTo>
                    <a:pt x="277" y="818"/>
                  </a:lnTo>
                  <a:lnTo>
                    <a:pt x="288" y="806"/>
                  </a:lnTo>
                  <a:lnTo>
                    <a:pt x="300" y="806"/>
                  </a:lnTo>
                  <a:lnTo>
                    <a:pt x="311" y="794"/>
                  </a:lnTo>
                  <a:lnTo>
                    <a:pt x="323" y="782"/>
                  </a:lnTo>
                  <a:lnTo>
                    <a:pt x="334" y="771"/>
                  </a:lnTo>
                  <a:lnTo>
                    <a:pt x="323" y="759"/>
                  </a:lnTo>
                  <a:lnTo>
                    <a:pt x="334" y="747"/>
                  </a:lnTo>
                  <a:lnTo>
                    <a:pt x="346" y="736"/>
                  </a:lnTo>
                  <a:lnTo>
                    <a:pt x="346" y="724"/>
                  </a:lnTo>
                  <a:lnTo>
                    <a:pt x="369" y="712"/>
                  </a:lnTo>
                  <a:lnTo>
                    <a:pt x="357" y="712"/>
                  </a:lnTo>
                  <a:lnTo>
                    <a:pt x="369" y="701"/>
                  </a:lnTo>
                  <a:lnTo>
                    <a:pt x="357" y="701"/>
                  </a:lnTo>
                  <a:lnTo>
                    <a:pt x="346" y="689"/>
                  </a:lnTo>
                  <a:lnTo>
                    <a:pt x="346" y="666"/>
                  </a:lnTo>
                  <a:lnTo>
                    <a:pt x="323" y="619"/>
                  </a:lnTo>
                  <a:lnTo>
                    <a:pt x="381" y="607"/>
                  </a:lnTo>
                  <a:lnTo>
                    <a:pt x="369" y="607"/>
                  </a:lnTo>
                  <a:lnTo>
                    <a:pt x="381" y="607"/>
                  </a:lnTo>
                  <a:lnTo>
                    <a:pt x="381" y="619"/>
                  </a:lnTo>
                  <a:lnTo>
                    <a:pt x="404" y="631"/>
                  </a:lnTo>
                  <a:lnTo>
                    <a:pt x="392" y="607"/>
                  </a:lnTo>
                  <a:lnTo>
                    <a:pt x="392" y="584"/>
                  </a:lnTo>
                  <a:lnTo>
                    <a:pt x="381" y="572"/>
                  </a:lnTo>
                  <a:lnTo>
                    <a:pt x="369" y="549"/>
                  </a:lnTo>
                  <a:lnTo>
                    <a:pt x="357" y="537"/>
                  </a:lnTo>
                  <a:lnTo>
                    <a:pt x="392" y="537"/>
                  </a:lnTo>
                  <a:lnTo>
                    <a:pt x="415" y="549"/>
                  </a:lnTo>
                  <a:lnTo>
                    <a:pt x="427" y="549"/>
                  </a:lnTo>
                  <a:lnTo>
                    <a:pt x="450" y="561"/>
                  </a:lnTo>
                  <a:lnTo>
                    <a:pt x="473" y="572"/>
                  </a:lnTo>
                  <a:lnTo>
                    <a:pt x="473" y="584"/>
                  </a:lnTo>
                  <a:lnTo>
                    <a:pt x="473" y="596"/>
                  </a:lnTo>
                  <a:lnTo>
                    <a:pt x="461" y="607"/>
                  </a:lnTo>
                  <a:lnTo>
                    <a:pt x="484" y="607"/>
                  </a:lnTo>
                  <a:lnTo>
                    <a:pt x="496" y="607"/>
                  </a:lnTo>
                  <a:lnTo>
                    <a:pt x="507" y="584"/>
                  </a:lnTo>
                  <a:lnTo>
                    <a:pt x="519" y="572"/>
                  </a:lnTo>
                  <a:lnTo>
                    <a:pt x="519" y="561"/>
                  </a:lnTo>
                  <a:lnTo>
                    <a:pt x="542" y="537"/>
                  </a:lnTo>
                  <a:lnTo>
                    <a:pt x="553" y="549"/>
                  </a:lnTo>
                  <a:lnTo>
                    <a:pt x="576" y="537"/>
                  </a:lnTo>
                  <a:lnTo>
                    <a:pt x="588" y="537"/>
                  </a:lnTo>
                  <a:lnTo>
                    <a:pt x="623" y="526"/>
                  </a:lnTo>
                  <a:lnTo>
                    <a:pt x="634" y="537"/>
                  </a:lnTo>
                  <a:lnTo>
                    <a:pt x="634" y="526"/>
                  </a:lnTo>
                  <a:lnTo>
                    <a:pt x="646" y="537"/>
                  </a:lnTo>
                  <a:lnTo>
                    <a:pt x="657" y="526"/>
                  </a:lnTo>
                  <a:lnTo>
                    <a:pt x="669" y="537"/>
                  </a:lnTo>
                  <a:lnTo>
                    <a:pt x="680" y="537"/>
                  </a:lnTo>
                  <a:lnTo>
                    <a:pt x="703" y="537"/>
                  </a:lnTo>
                  <a:lnTo>
                    <a:pt x="703" y="549"/>
                  </a:lnTo>
                  <a:lnTo>
                    <a:pt x="715" y="549"/>
                  </a:lnTo>
                  <a:lnTo>
                    <a:pt x="726" y="549"/>
                  </a:lnTo>
                  <a:lnTo>
                    <a:pt x="738" y="549"/>
                  </a:lnTo>
                  <a:lnTo>
                    <a:pt x="749" y="549"/>
                  </a:lnTo>
                  <a:lnTo>
                    <a:pt x="761" y="549"/>
                  </a:lnTo>
                  <a:lnTo>
                    <a:pt x="795" y="561"/>
                  </a:lnTo>
                  <a:lnTo>
                    <a:pt x="807" y="549"/>
                  </a:lnTo>
                  <a:lnTo>
                    <a:pt x="807" y="537"/>
                  </a:lnTo>
                  <a:lnTo>
                    <a:pt x="830" y="537"/>
                  </a:lnTo>
                  <a:lnTo>
                    <a:pt x="842" y="526"/>
                  </a:lnTo>
                  <a:lnTo>
                    <a:pt x="865" y="549"/>
                  </a:lnTo>
                  <a:lnTo>
                    <a:pt x="876" y="549"/>
                  </a:lnTo>
                  <a:lnTo>
                    <a:pt x="876" y="526"/>
                  </a:lnTo>
                  <a:lnTo>
                    <a:pt x="899" y="526"/>
                  </a:lnTo>
                  <a:lnTo>
                    <a:pt x="934" y="526"/>
                  </a:lnTo>
                  <a:lnTo>
                    <a:pt x="945" y="514"/>
                  </a:lnTo>
                  <a:lnTo>
                    <a:pt x="957" y="514"/>
                  </a:lnTo>
                  <a:lnTo>
                    <a:pt x="945" y="502"/>
                  </a:lnTo>
                  <a:lnTo>
                    <a:pt x="957" y="467"/>
                  </a:lnTo>
                  <a:lnTo>
                    <a:pt x="945" y="456"/>
                  </a:lnTo>
                  <a:lnTo>
                    <a:pt x="934" y="456"/>
                  </a:lnTo>
                  <a:lnTo>
                    <a:pt x="922" y="456"/>
                  </a:lnTo>
                  <a:lnTo>
                    <a:pt x="911" y="456"/>
                  </a:lnTo>
                  <a:lnTo>
                    <a:pt x="899" y="456"/>
                  </a:lnTo>
                  <a:lnTo>
                    <a:pt x="899" y="432"/>
                  </a:lnTo>
                  <a:lnTo>
                    <a:pt x="899" y="409"/>
                  </a:lnTo>
                  <a:lnTo>
                    <a:pt x="911" y="409"/>
                  </a:lnTo>
                  <a:lnTo>
                    <a:pt x="911" y="420"/>
                  </a:lnTo>
                  <a:lnTo>
                    <a:pt x="922" y="420"/>
                  </a:lnTo>
                  <a:lnTo>
                    <a:pt x="945" y="432"/>
                  </a:lnTo>
                  <a:lnTo>
                    <a:pt x="957" y="409"/>
                  </a:lnTo>
                  <a:lnTo>
                    <a:pt x="968" y="420"/>
                  </a:lnTo>
                  <a:lnTo>
                    <a:pt x="1003" y="397"/>
                  </a:lnTo>
                  <a:lnTo>
                    <a:pt x="991" y="397"/>
                  </a:lnTo>
                  <a:lnTo>
                    <a:pt x="991" y="374"/>
                  </a:lnTo>
                  <a:lnTo>
                    <a:pt x="991" y="362"/>
                  </a:lnTo>
                  <a:lnTo>
                    <a:pt x="1003" y="362"/>
                  </a:lnTo>
                  <a:lnTo>
                    <a:pt x="1015" y="362"/>
                  </a:lnTo>
                  <a:lnTo>
                    <a:pt x="1026" y="350"/>
                  </a:lnTo>
                  <a:lnTo>
                    <a:pt x="1026" y="339"/>
                  </a:lnTo>
                  <a:lnTo>
                    <a:pt x="1015" y="327"/>
                  </a:lnTo>
                  <a:lnTo>
                    <a:pt x="1026" y="315"/>
                  </a:lnTo>
                  <a:lnTo>
                    <a:pt x="1049" y="315"/>
                  </a:lnTo>
                  <a:lnTo>
                    <a:pt x="1049" y="304"/>
                  </a:lnTo>
                  <a:lnTo>
                    <a:pt x="1061" y="304"/>
                  </a:lnTo>
                  <a:lnTo>
                    <a:pt x="1072" y="292"/>
                  </a:lnTo>
                  <a:lnTo>
                    <a:pt x="1061" y="292"/>
                  </a:lnTo>
                  <a:lnTo>
                    <a:pt x="1072" y="280"/>
                  </a:lnTo>
                  <a:lnTo>
                    <a:pt x="1072" y="292"/>
                  </a:lnTo>
                  <a:lnTo>
                    <a:pt x="1084" y="292"/>
                  </a:lnTo>
                  <a:lnTo>
                    <a:pt x="1084" y="304"/>
                  </a:lnTo>
                  <a:lnTo>
                    <a:pt x="1095" y="304"/>
                  </a:lnTo>
                  <a:lnTo>
                    <a:pt x="1095" y="315"/>
                  </a:lnTo>
                  <a:lnTo>
                    <a:pt x="1107" y="304"/>
                  </a:lnTo>
                  <a:lnTo>
                    <a:pt x="1107" y="315"/>
                  </a:lnTo>
                  <a:lnTo>
                    <a:pt x="1118" y="339"/>
                  </a:lnTo>
                  <a:lnTo>
                    <a:pt x="1130" y="339"/>
                  </a:lnTo>
                  <a:lnTo>
                    <a:pt x="1141" y="350"/>
                  </a:lnTo>
                  <a:lnTo>
                    <a:pt x="1164" y="350"/>
                  </a:lnTo>
                  <a:lnTo>
                    <a:pt x="1164" y="339"/>
                  </a:lnTo>
                  <a:lnTo>
                    <a:pt x="1176" y="327"/>
                  </a:lnTo>
                  <a:lnTo>
                    <a:pt x="1187" y="350"/>
                  </a:lnTo>
                  <a:lnTo>
                    <a:pt x="1199" y="350"/>
                  </a:lnTo>
                  <a:lnTo>
                    <a:pt x="1199" y="362"/>
                  </a:lnTo>
                  <a:lnTo>
                    <a:pt x="1199" y="374"/>
                  </a:lnTo>
                  <a:lnTo>
                    <a:pt x="1210" y="374"/>
                  </a:lnTo>
                  <a:lnTo>
                    <a:pt x="1234" y="374"/>
                  </a:lnTo>
                  <a:lnTo>
                    <a:pt x="1245" y="374"/>
                  </a:lnTo>
                  <a:lnTo>
                    <a:pt x="1257" y="385"/>
                  </a:lnTo>
                  <a:lnTo>
                    <a:pt x="1280" y="315"/>
                  </a:lnTo>
                  <a:lnTo>
                    <a:pt x="1303" y="327"/>
                  </a:lnTo>
                  <a:lnTo>
                    <a:pt x="1314" y="315"/>
                  </a:lnTo>
                  <a:lnTo>
                    <a:pt x="1326" y="315"/>
                  </a:lnTo>
                  <a:lnTo>
                    <a:pt x="1337" y="327"/>
                  </a:lnTo>
                  <a:lnTo>
                    <a:pt x="1349" y="327"/>
                  </a:lnTo>
                  <a:lnTo>
                    <a:pt x="1349" y="350"/>
                  </a:lnTo>
                  <a:lnTo>
                    <a:pt x="1349" y="339"/>
                  </a:lnTo>
                  <a:lnTo>
                    <a:pt x="1372" y="350"/>
                  </a:lnTo>
                  <a:lnTo>
                    <a:pt x="1383" y="374"/>
                  </a:lnTo>
                  <a:lnTo>
                    <a:pt x="1406" y="362"/>
                  </a:lnTo>
                  <a:lnTo>
                    <a:pt x="1418" y="350"/>
                  </a:lnTo>
                  <a:lnTo>
                    <a:pt x="1429" y="350"/>
                  </a:lnTo>
                  <a:lnTo>
                    <a:pt x="1441" y="350"/>
                  </a:lnTo>
                  <a:lnTo>
                    <a:pt x="1453" y="339"/>
                  </a:lnTo>
                  <a:lnTo>
                    <a:pt x="1453" y="327"/>
                  </a:lnTo>
                  <a:lnTo>
                    <a:pt x="1453" y="315"/>
                  </a:lnTo>
                  <a:lnTo>
                    <a:pt x="1453" y="292"/>
                  </a:lnTo>
                  <a:lnTo>
                    <a:pt x="1453" y="280"/>
                  </a:lnTo>
                  <a:lnTo>
                    <a:pt x="1464" y="280"/>
                  </a:lnTo>
                  <a:lnTo>
                    <a:pt x="1464" y="269"/>
                  </a:lnTo>
                  <a:lnTo>
                    <a:pt x="1487" y="280"/>
                  </a:lnTo>
                  <a:lnTo>
                    <a:pt x="1499" y="292"/>
                  </a:lnTo>
                  <a:lnTo>
                    <a:pt x="1510" y="280"/>
                  </a:lnTo>
                  <a:lnTo>
                    <a:pt x="1510" y="292"/>
                  </a:lnTo>
                  <a:lnTo>
                    <a:pt x="1533" y="292"/>
                  </a:lnTo>
                  <a:lnTo>
                    <a:pt x="1545" y="304"/>
                  </a:lnTo>
                  <a:lnTo>
                    <a:pt x="1556" y="315"/>
                  </a:lnTo>
                  <a:lnTo>
                    <a:pt x="1579" y="304"/>
                  </a:lnTo>
                  <a:lnTo>
                    <a:pt x="1591" y="304"/>
                  </a:lnTo>
                  <a:lnTo>
                    <a:pt x="1602" y="280"/>
                  </a:lnTo>
                  <a:lnTo>
                    <a:pt x="1614" y="292"/>
                  </a:lnTo>
                  <a:lnTo>
                    <a:pt x="1625" y="292"/>
                  </a:lnTo>
                  <a:lnTo>
                    <a:pt x="1625" y="304"/>
                  </a:lnTo>
                  <a:lnTo>
                    <a:pt x="1625" y="315"/>
                  </a:lnTo>
                  <a:lnTo>
                    <a:pt x="1625" y="327"/>
                  </a:lnTo>
                  <a:lnTo>
                    <a:pt x="1625" y="339"/>
                  </a:lnTo>
                  <a:lnTo>
                    <a:pt x="1637" y="362"/>
                  </a:lnTo>
                  <a:lnTo>
                    <a:pt x="1637" y="385"/>
                  </a:lnTo>
                  <a:lnTo>
                    <a:pt x="1660" y="397"/>
                  </a:lnTo>
                  <a:lnTo>
                    <a:pt x="1672" y="397"/>
                  </a:lnTo>
                  <a:lnTo>
                    <a:pt x="1672" y="409"/>
                  </a:lnTo>
                  <a:lnTo>
                    <a:pt x="1683" y="409"/>
                  </a:lnTo>
                  <a:lnTo>
                    <a:pt x="1683" y="420"/>
                  </a:lnTo>
                  <a:lnTo>
                    <a:pt x="1695" y="420"/>
                  </a:lnTo>
                  <a:lnTo>
                    <a:pt x="1706" y="432"/>
                  </a:lnTo>
                  <a:lnTo>
                    <a:pt x="1695" y="432"/>
                  </a:lnTo>
                  <a:lnTo>
                    <a:pt x="1706" y="444"/>
                  </a:lnTo>
                  <a:lnTo>
                    <a:pt x="1741" y="432"/>
                  </a:lnTo>
                  <a:lnTo>
                    <a:pt x="1729" y="444"/>
                  </a:lnTo>
                  <a:lnTo>
                    <a:pt x="1729" y="456"/>
                  </a:lnTo>
                  <a:lnTo>
                    <a:pt x="1741" y="467"/>
                  </a:lnTo>
                  <a:lnTo>
                    <a:pt x="1752" y="467"/>
                  </a:lnTo>
                  <a:lnTo>
                    <a:pt x="1775" y="467"/>
                  </a:lnTo>
                  <a:lnTo>
                    <a:pt x="1787" y="491"/>
                  </a:lnTo>
                  <a:lnTo>
                    <a:pt x="1798" y="502"/>
                  </a:lnTo>
                  <a:lnTo>
                    <a:pt x="1810" y="491"/>
                  </a:lnTo>
                  <a:lnTo>
                    <a:pt x="1821" y="491"/>
                  </a:lnTo>
                  <a:lnTo>
                    <a:pt x="1856" y="502"/>
                  </a:lnTo>
                  <a:lnTo>
                    <a:pt x="1868" y="491"/>
                  </a:lnTo>
                  <a:lnTo>
                    <a:pt x="1879" y="491"/>
                  </a:lnTo>
                  <a:lnTo>
                    <a:pt x="1891" y="491"/>
                  </a:lnTo>
                  <a:lnTo>
                    <a:pt x="1914" y="491"/>
                  </a:lnTo>
                  <a:lnTo>
                    <a:pt x="1914" y="479"/>
                  </a:lnTo>
                  <a:lnTo>
                    <a:pt x="1914" y="456"/>
                  </a:lnTo>
                  <a:lnTo>
                    <a:pt x="1925" y="444"/>
                  </a:lnTo>
                  <a:lnTo>
                    <a:pt x="1925" y="432"/>
                  </a:lnTo>
                  <a:lnTo>
                    <a:pt x="1937" y="420"/>
                  </a:lnTo>
                  <a:lnTo>
                    <a:pt x="1937" y="397"/>
                  </a:lnTo>
                  <a:lnTo>
                    <a:pt x="1948" y="385"/>
                  </a:lnTo>
                  <a:lnTo>
                    <a:pt x="1960" y="385"/>
                  </a:lnTo>
                  <a:lnTo>
                    <a:pt x="1960" y="362"/>
                  </a:lnTo>
                  <a:lnTo>
                    <a:pt x="1971" y="362"/>
                  </a:lnTo>
                  <a:lnTo>
                    <a:pt x="1971" y="350"/>
                  </a:lnTo>
                  <a:lnTo>
                    <a:pt x="1983" y="350"/>
                  </a:lnTo>
                  <a:lnTo>
                    <a:pt x="1983" y="339"/>
                  </a:lnTo>
                  <a:lnTo>
                    <a:pt x="2006" y="327"/>
                  </a:lnTo>
                  <a:lnTo>
                    <a:pt x="2017" y="327"/>
                  </a:lnTo>
                  <a:lnTo>
                    <a:pt x="2029" y="327"/>
                  </a:lnTo>
                  <a:lnTo>
                    <a:pt x="2052" y="327"/>
                  </a:lnTo>
                  <a:lnTo>
                    <a:pt x="2064" y="339"/>
                  </a:lnTo>
                  <a:lnTo>
                    <a:pt x="2064" y="350"/>
                  </a:lnTo>
                  <a:lnTo>
                    <a:pt x="2075" y="350"/>
                  </a:lnTo>
                  <a:lnTo>
                    <a:pt x="2087" y="362"/>
                  </a:lnTo>
                  <a:lnTo>
                    <a:pt x="2098" y="362"/>
                  </a:lnTo>
                  <a:lnTo>
                    <a:pt x="2110" y="374"/>
                  </a:lnTo>
                  <a:lnTo>
                    <a:pt x="2133" y="362"/>
                  </a:lnTo>
                  <a:lnTo>
                    <a:pt x="2133" y="374"/>
                  </a:lnTo>
                  <a:lnTo>
                    <a:pt x="2144" y="362"/>
                  </a:lnTo>
                  <a:lnTo>
                    <a:pt x="2156" y="374"/>
                  </a:lnTo>
                  <a:lnTo>
                    <a:pt x="2190" y="374"/>
                  </a:lnTo>
                  <a:lnTo>
                    <a:pt x="2190" y="397"/>
                  </a:lnTo>
                  <a:lnTo>
                    <a:pt x="2213" y="397"/>
                  </a:lnTo>
                  <a:lnTo>
                    <a:pt x="2236" y="409"/>
                  </a:lnTo>
                  <a:lnTo>
                    <a:pt x="2248" y="397"/>
                  </a:lnTo>
                  <a:lnTo>
                    <a:pt x="2248" y="385"/>
                  </a:lnTo>
                  <a:lnTo>
                    <a:pt x="2259" y="385"/>
                  </a:lnTo>
                  <a:lnTo>
                    <a:pt x="2283" y="385"/>
                  </a:lnTo>
                  <a:lnTo>
                    <a:pt x="2306" y="397"/>
                  </a:lnTo>
                  <a:lnTo>
                    <a:pt x="2306" y="385"/>
                  </a:lnTo>
                  <a:lnTo>
                    <a:pt x="2317" y="362"/>
                  </a:lnTo>
                  <a:lnTo>
                    <a:pt x="2317" y="339"/>
                  </a:lnTo>
                  <a:lnTo>
                    <a:pt x="2329" y="339"/>
                  </a:lnTo>
                  <a:lnTo>
                    <a:pt x="2340" y="339"/>
                  </a:lnTo>
                  <a:lnTo>
                    <a:pt x="2363" y="339"/>
                  </a:lnTo>
                  <a:lnTo>
                    <a:pt x="2386" y="339"/>
                  </a:lnTo>
                  <a:lnTo>
                    <a:pt x="2409" y="339"/>
                  </a:lnTo>
                  <a:lnTo>
                    <a:pt x="2421" y="350"/>
                  </a:lnTo>
                  <a:lnTo>
                    <a:pt x="2432" y="350"/>
                  </a:lnTo>
                  <a:lnTo>
                    <a:pt x="2444" y="350"/>
                  </a:lnTo>
                  <a:lnTo>
                    <a:pt x="2467" y="280"/>
                  </a:lnTo>
                  <a:lnTo>
                    <a:pt x="2467" y="269"/>
                  </a:lnTo>
                  <a:lnTo>
                    <a:pt x="2478" y="257"/>
                  </a:lnTo>
                  <a:lnTo>
                    <a:pt x="2513" y="269"/>
                  </a:lnTo>
                  <a:lnTo>
                    <a:pt x="2525" y="269"/>
                  </a:lnTo>
                  <a:lnTo>
                    <a:pt x="2525" y="280"/>
                  </a:lnTo>
                  <a:lnTo>
                    <a:pt x="2525" y="292"/>
                  </a:lnTo>
                  <a:lnTo>
                    <a:pt x="2548" y="292"/>
                  </a:lnTo>
                  <a:lnTo>
                    <a:pt x="2559" y="292"/>
                  </a:lnTo>
                  <a:lnTo>
                    <a:pt x="2559" y="280"/>
                  </a:lnTo>
                  <a:lnTo>
                    <a:pt x="2582" y="292"/>
                  </a:lnTo>
                  <a:lnTo>
                    <a:pt x="2605" y="304"/>
                  </a:lnTo>
                  <a:lnTo>
                    <a:pt x="2617" y="292"/>
                  </a:lnTo>
                  <a:lnTo>
                    <a:pt x="2628" y="280"/>
                  </a:lnTo>
                  <a:lnTo>
                    <a:pt x="2663" y="280"/>
                  </a:lnTo>
                  <a:lnTo>
                    <a:pt x="2674" y="280"/>
                  </a:lnTo>
                  <a:lnTo>
                    <a:pt x="2686" y="292"/>
                  </a:lnTo>
                  <a:lnTo>
                    <a:pt x="2686" y="280"/>
                  </a:lnTo>
                  <a:lnTo>
                    <a:pt x="2698" y="292"/>
                  </a:lnTo>
                  <a:lnTo>
                    <a:pt x="2709" y="280"/>
                  </a:lnTo>
                  <a:lnTo>
                    <a:pt x="2709" y="269"/>
                  </a:lnTo>
                  <a:lnTo>
                    <a:pt x="2721" y="280"/>
                  </a:lnTo>
                  <a:lnTo>
                    <a:pt x="2721" y="269"/>
                  </a:lnTo>
                  <a:lnTo>
                    <a:pt x="2732" y="269"/>
                  </a:lnTo>
                  <a:lnTo>
                    <a:pt x="2744" y="257"/>
                  </a:lnTo>
                  <a:lnTo>
                    <a:pt x="2755" y="257"/>
                  </a:lnTo>
                  <a:lnTo>
                    <a:pt x="2767" y="257"/>
                  </a:lnTo>
                  <a:lnTo>
                    <a:pt x="2778" y="245"/>
                  </a:lnTo>
                  <a:lnTo>
                    <a:pt x="2778" y="234"/>
                  </a:lnTo>
                  <a:lnTo>
                    <a:pt x="2790" y="245"/>
                  </a:lnTo>
                  <a:lnTo>
                    <a:pt x="2790" y="234"/>
                  </a:lnTo>
                  <a:lnTo>
                    <a:pt x="2801" y="234"/>
                  </a:lnTo>
                  <a:lnTo>
                    <a:pt x="2813" y="257"/>
                  </a:lnTo>
                  <a:lnTo>
                    <a:pt x="2836" y="257"/>
                  </a:lnTo>
                  <a:lnTo>
                    <a:pt x="2859" y="257"/>
                  </a:lnTo>
                  <a:lnTo>
                    <a:pt x="2870" y="245"/>
                  </a:lnTo>
                  <a:lnTo>
                    <a:pt x="2870" y="234"/>
                  </a:lnTo>
                  <a:lnTo>
                    <a:pt x="2882" y="199"/>
                  </a:lnTo>
                  <a:lnTo>
                    <a:pt x="2870" y="175"/>
                  </a:lnTo>
                  <a:lnTo>
                    <a:pt x="2893" y="164"/>
                  </a:lnTo>
                  <a:lnTo>
                    <a:pt x="2882" y="152"/>
                  </a:lnTo>
                  <a:lnTo>
                    <a:pt x="2893" y="152"/>
                  </a:lnTo>
                  <a:lnTo>
                    <a:pt x="2893" y="140"/>
                  </a:lnTo>
                  <a:lnTo>
                    <a:pt x="2905" y="117"/>
                  </a:lnTo>
                  <a:lnTo>
                    <a:pt x="2905" y="105"/>
                  </a:lnTo>
                  <a:lnTo>
                    <a:pt x="2917" y="105"/>
                  </a:lnTo>
                  <a:lnTo>
                    <a:pt x="2928" y="105"/>
                  </a:lnTo>
                  <a:lnTo>
                    <a:pt x="2940" y="105"/>
                  </a:lnTo>
                  <a:lnTo>
                    <a:pt x="2951" y="94"/>
                  </a:lnTo>
                  <a:lnTo>
                    <a:pt x="2963" y="105"/>
                  </a:lnTo>
                  <a:lnTo>
                    <a:pt x="2986" y="94"/>
                  </a:lnTo>
                  <a:lnTo>
                    <a:pt x="2986" y="105"/>
                  </a:lnTo>
                  <a:lnTo>
                    <a:pt x="3009" y="117"/>
                  </a:lnTo>
                  <a:lnTo>
                    <a:pt x="3020" y="117"/>
                  </a:lnTo>
                  <a:lnTo>
                    <a:pt x="3020" y="94"/>
                  </a:lnTo>
                  <a:lnTo>
                    <a:pt x="3043" y="70"/>
                  </a:lnTo>
                  <a:lnTo>
                    <a:pt x="3055" y="70"/>
                  </a:lnTo>
                  <a:lnTo>
                    <a:pt x="3055" y="58"/>
                  </a:lnTo>
                  <a:lnTo>
                    <a:pt x="3066" y="47"/>
                  </a:lnTo>
                  <a:lnTo>
                    <a:pt x="3078" y="47"/>
                  </a:lnTo>
                  <a:lnTo>
                    <a:pt x="3078" y="35"/>
                  </a:lnTo>
                  <a:lnTo>
                    <a:pt x="3101" y="23"/>
                  </a:lnTo>
                  <a:lnTo>
                    <a:pt x="3112" y="23"/>
                  </a:lnTo>
                  <a:lnTo>
                    <a:pt x="3124" y="12"/>
                  </a:lnTo>
                  <a:lnTo>
                    <a:pt x="3136" y="0"/>
                  </a:lnTo>
                  <a:lnTo>
                    <a:pt x="3147" y="0"/>
                  </a:lnTo>
                  <a:lnTo>
                    <a:pt x="3170" y="0"/>
                  </a:lnTo>
                  <a:lnTo>
                    <a:pt x="3182" y="12"/>
                  </a:lnTo>
                  <a:lnTo>
                    <a:pt x="3193" y="12"/>
                  </a:lnTo>
                  <a:lnTo>
                    <a:pt x="3205" y="23"/>
                  </a:lnTo>
                  <a:lnTo>
                    <a:pt x="3216" y="35"/>
                  </a:lnTo>
                  <a:lnTo>
                    <a:pt x="3216" y="47"/>
                  </a:lnTo>
                  <a:lnTo>
                    <a:pt x="3205" y="47"/>
                  </a:lnTo>
                  <a:lnTo>
                    <a:pt x="3216" y="58"/>
                  </a:lnTo>
                  <a:lnTo>
                    <a:pt x="3205" y="58"/>
                  </a:lnTo>
                  <a:lnTo>
                    <a:pt x="3216" y="70"/>
                  </a:lnTo>
                  <a:lnTo>
                    <a:pt x="3216" y="82"/>
                  </a:lnTo>
                  <a:lnTo>
                    <a:pt x="3239" y="94"/>
                  </a:lnTo>
                  <a:lnTo>
                    <a:pt x="3239" y="117"/>
                  </a:lnTo>
                  <a:close/>
                  <a:moveTo>
                    <a:pt x="3966" y="5045"/>
                  </a:moveTo>
                  <a:lnTo>
                    <a:pt x="3954" y="5045"/>
                  </a:lnTo>
                  <a:lnTo>
                    <a:pt x="3942" y="5045"/>
                  </a:lnTo>
                  <a:lnTo>
                    <a:pt x="3908" y="5068"/>
                  </a:lnTo>
                  <a:lnTo>
                    <a:pt x="3908" y="5080"/>
                  </a:lnTo>
                  <a:lnTo>
                    <a:pt x="3896" y="5080"/>
                  </a:lnTo>
                  <a:lnTo>
                    <a:pt x="3896" y="5091"/>
                  </a:lnTo>
                  <a:lnTo>
                    <a:pt x="3896" y="5103"/>
                  </a:lnTo>
                  <a:lnTo>
                    <a:pt x="3931" y="5091"/>
                  </a:lnTo>
                  <a:lnTo>
                    <a:pt x="3977" y="5091"/>
                  </a:lnTo>
                  <a:lnTo>
                    <a:pt x="3989" y="5091"/>
                  </a:lnTo>
                  <a:lnTo>
                    <a:pt x="4000" y="5080"/>
                  </a:lnTo>
                  <a:lnTo>
                    <a:pt x="3989" y="5068"/>
                  </a:lnTo>
                  <a:lnTo>
                    <a:pt x="3977" y="5056"/>
                  </a:lnTo>
                  <a:lnTo>
                    <a:pt x="3966" y="5045"/>
                  </a:lnTo>
                  <a:close/>
                  <a:moveTo>
                    <a:pt x="5868" y="1250"/>
                  </a:moveTo>
                  <a:lnTo>
                    <a:pt x="5879" y="1261"/>
                  </a:lnTo>
                  <a:lnTo>
                    <a:pt x="5868" y="1261"/>
                  </a:lnTo>
                  <a:lnTo>
                    <a:pt x="5868" y="1273"/>
                  </a:lnTo>
                  <a:lnTo>
                    <a:pt x="5856" y="1285"/>
                  </a:lnTo>
                  <a:lnTo>
                    <a:pt x="5856" y="1261"/>
                  </a:lnTo>
                  <a:lnTo>
                    <a:pt x="5856" y="1250"/>
                  </a:lnTo>
                  <a:lnTo>
                    <a:pt x="5868" y="1250"/>
                  </a:lnTo>
                  <a:close/>
                  <a:moveTo>
                    <a:pt x="5948" y="1261"/>
                  </a:moveTo>
                  <a:lnTo>
                    <a:pt x="5948" y="1273"/>
                  </a:lnTo>
                  <a:lnTo>
                    <a:pt x="5960" y="1285"/>
                  </a:lnTo>
                  <a:lnTo>
                    <a:pt x="5948" y="1296"/>
                  </a:lnTo>
                  <a:lnTo>
                    <a:pt x="5937" y="1296"/>
                  </a:lnTo>
                  <a:lnTo>
                    <a:pt x="5937" y="1285"/>
                  </a:lnTo>
                  <a:lnTo>
                    <a:pt x="5925" y="1273"/>
                  </a:lnTo>
                  <a:lnTo>
                    <a:pt x="5937" y="1273"/>
                  </a:lnTo>
                  <a:lnTo>
                    <a:pt x="5948" y="1250"/>
                  </a:lnTo>
                  <a:lnTo>
                    <a:pt x="5948" y="1261"/>
                  </a:lnTo>
                  <a:close/>
                </a:path>
              </a:pathLst>
            </a:custGeom>
            <a:solidFill>
              <a:srgbClr val="90BFE8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71" name="extremadura">
              <a:extLst>
                <a:ext uri="{FF2B5EF4-FFF2-40B4-BE49-F238E27FC236}">
                  <a16:creationId xmlns:a16="http://schemas.microsoft.com/office/drawing/2014/main" id="{D2F6BE59-212B-5F1E-49E5-8CFBA8BB64EF}"/>
                </a:ext>
              </a:extLst>
            </xdr:cNvPr>
            <xdr:cNvSpPr>
              <a:spLocks/>
            </xdr:cNvSpPr>
          </xdr:nvSpPr>
          <xdr:spPr bwMode="auto">
            <a:xfrm>
              <a:off x="2555421" y="2981104"/>
              <a:ext cx="1356633" cy="1489982"/>
            </a:xfrm>
            <a:custGeom>
              <a:avLst/>
              <a:gdLst>
                <a:gd name="T0" fmla="*/ 2147483647 w 4323"/>
                <a:gd name="T1" fmla="*/ 2147483647 h 5010"/>
                <a:gd name="T2" fmla="*/ 2147483647 w 4323"/>
                <a:gd name="T3" fmla="*/ 2147483647 h 5010"/>
                <a:gd name="T4" fmla="*/ 2147483647 w 4323"/>
                <a:gd name="T5" fmla="*/ 2147483647 h 5010"/>
                <a:gd name="T6" fmla="*/ 2147483647 w 4323"/>
                <a:gd name="T7" fmla="*/ 2147483647 h 5010"/>
                <a:gd name="T8" fmla="*/ 2147483647 w 4323"/>
                <a:gd name="T9" fmla="*/ 2147483647 h 5010"/>
                <a:gd name="T10" fmla="*/ 2147483647 w 4323"/>
                <a:gd name="T11" fmla="*/ 2147483647 h 5010"/>
                <a:gd name="T12" fmla="*/ 2147483647 w 4323"/>
                <a:gd name="T13" fmla="*/ 2147483647 h 5010"/>
                <a:gd name="T14" fmla="*/ 2147483647 w 4323"/>
                <a:gd name="T15" fmla="*/ 2147483647 h 5010"/>
                <a:gd name="T16" fmla="*/ 2147483647 w 4323"/>
                <a:gd name="T17" fmla="*/ 2147483647 h 5010"/>
                <a:gd name="T18" fmla="*/ 2147483647 w 4323"/>
                <a:gd name="T19" fmla="*/ 2147483647 h 5010"/>
                <a:gd name="T20" fmla="*/ 2147483647 w 4323"/>
                <a:gd name="T21" fmla="*/ 2147483647 h 5010"/>
                <a:gd name="T22" fmla="*/ 2147483647 w 4323"/>
                <a:gd name="T23" fmla="*/ 2147483647 h 5010"/>
                <a:gd name="T24" fmla="*/ 2147483647 w 4323"/>
                <a:gd name="T25" fmla="*/ 2147483647 h 5010"/>
                <a:gd name="T26" fmla="*/ 2147483647 w 4323"/>
                <a:gd name="T27" fmla="*/ 2147483647 h 5010"/>
                <a:gd name="T28" fmla="*/ 2147483647 w 4323"/>
                <a:gd name="T29" fmla="*/ 2147483647 h 5010"/>
                <a:gd name="T30" fmla="*/ 2147483647 w 4323"/>
                <a:gd name="T31" fmla="*/ 2147483647 h 5010"/>
                <a:gd name="T32" fmla="*/ 2147483647 w 4323"/>
                <a:gd name="T33" fmla="*/ 2147483647 h 5010"/>
                <a:gd name="T34" fmla="*/ 2147483647 w 4323"/>
                <a:gd name="T35" fmla="*/ 2147483647 h 5010"/>
                <a:gd name="T36" fmla="*/ 2147483647 w 4323"/>
                <a:gd name="T37" fmla="*/ 2147483647 h 5010"/>
                <a:gd name="T38" fmla="*/ 2147483647 w 4323"/>
                <a:gd name="T39" fmla="*/ 2147483647 h 5010"/>
                <a:gd name="T40" fmla="*/ 2147483647 w 4323"/>
                <a:gd name="T41" fmla="*/ 2147483647 h 5010"/>
                <a:gd name="T42" fmla="*/ 2147483647 w 4323"/>
                <a:gd name="T43" fmla="*/ 2147483647 h 5010"/>
                <a:gd name="T44" fmla="*/ 2147483647 w 4323"/>
                <a:gd name="T45" fmla="*/ 2147483647 h 5010"/>
                <a:gd name="T46" fmla="*/ 2147483647 w 4323"/>
                <a:gd name="T47" fmla="*/ 343758779 h 5010"/>
                <a:gd name="T48" fmla="*/ 2147483647 w 4323"/>
                <a:gd name="T49" fmla="*/ 2147483647 h 5010"/>
                <a:gd name="T50" fmla="*/ 2147483647 w 4323"/>
                <a:gd name="T51" fmla="*/ 2147483647 h 5010"/>
                <a:gd name="T52" fmla="*/ 2147483647 w 4323"/>
                <a:gd name="T53" fmla="*/ 2147483647 h 5010"/>
                <a:gd name="T54" fmla="*/ 2147483647 w 4323"/>
                <a:gd name="T55" fmla="*/ 2147483647 h 5010"/>
                <a:gd name="T56" fmla="*/ 2147483647 w 4323"/>
                <a:gd name="T57" fmla="*/ 2147483647 h 5010"/>
                <a:gd name="T58" fmla="*/ 2147483647 w 4323"/>
                <a:gd name="T59" fmla="*/ 2147483647 h 5010"/>
                <a:gd name="T60" fmla="*/ 2147483647 w 4323"/>
                <a:gd name="T61" fmla="*/ 2147483647 h 5010"/>
                <a:gd name="T62" fmla="*/ 2147483647 w 4323"/>
                <a:gd name="T63" fmla="*/ 2147483647 h 5010"/>
                <a:gd name="T64" fmla="*/ 2147483647 w 4323"/>
                <a:gd name="T65" fmla="*/ 2147483647 h 5010"/>
                <a:gd name="T66" fmla="*/ 2147483647 w 4323"/>
                <a:gd name="T67" fmla="*/ 2147483647 h 5010"/>
                <a:gd name="T68" fmla="*/ 2147483647 w 4323"/>
                <a:gd name="T69" fmla="*/ 2147483647 h 5010"/>
                <a:gd name="T70" fmla="*/ 2147483647 w 4323"/>
                <a:gd name="T71" fmla="*/ 2147483647 h 5010"/>
                <a:gd name="T72" fmla="*/ 2147483647 w 4323"/>
                <a:gd name="T73" fmla="*/ 2147483647 h 5010"/>
                <a:gd name="T74" fmla="*/ 2147483647 w 4323"/>
                <a:gd name="T75" fmla="*/ 2147483647 h 5010"/>
                <a:gd name="T76" fmla="*/ 2147483647 w 4323"/>
                <a:gd name="T77" fmla="*/ 2147483647 h 5010"/>
                <a:gd name="T78" fmla="*/ 2147483647 w 4323"/>
                <a:gd name="T79" fmla="*/ 2147483647 h 5010"/>
                <a:gd name="T80" fmla="*/ 2147483647 w 4323"/>
                <a:gd name="T81" fmla="*/ 2147483647 h 5010"/>
                <a:gd name="T82" fmla="*/ 2147483647 w 4323"/>
                <a:gd name="T83" fmla="*/ 2147483647 h 5010"/>
                <a:gd name="T84" fmla="*/ 2147483647 w 4323"/>
                <a:gd name="T85" fmla="*/ 2147483647 h 5010"/>
                <a:gd name="T86" fmla="*/ 2147483647 w 4323"/>
                <a:gd name="T87" fmla="*/ 2147483647 h 5010"/>
                <a:gd name="T88" fmla="*/ 2147483647 w 4323"/>
                <a:gd name="T89" fmla="*/ 2147483647 h 5010"/>
                <a:gd name="T90" fmla="*/ 2147483647 w 4323"/>
                <a:gd name="T91" fmla="*/ 2147483647 h 5010"/>
                <a:gd name="T92" fmla="*/ 2147483647 w 4323"/>
                <a:gd name="T93" fmla="*/ 2147483647 h 5010"/>
                <a:gd name="T94" fmla="*/ 2147483647 w 4323"/>
                <a:gd name="T95" fmla="*/ 2147483647 h 5010"/>
                <a:gd name="T96" fmla="*/ 2147483647 w 4323"/>
                <a:gd name="T97" fmla="*/ 2147483647 h 5010"/>
                <a:gd name="T98" fmla="*/ 2147483647 w 4323"/>
                <a:gd name="T99" fmla="*/ 2147483647 h 5010"/>
                <a:gd name="T100" fmla="*/ 2147483647 w 4323"/>
                <a:gd name="T101" fmla="*/ 2147483647 h 5010"/>
                <a:gd name="T102" fmla="*/ 2147483647 w 4323"/>
                <a:gd name="T103" fmla="*/ 2147483647 h 5010"/>
                <a:gd name="T104" fmla="*/ 2147483647 w 4323"/>
                <a:gd name="T105" fmla="*/ 2147483647 h 5010"/>
                <a:gd name="T106" fmla="*/ 2147483647 w 4323"/>
                <a:gd name="T107" fmla="*/ 2147483647 h 5010"/>
                <a:gd name="T108" fmla="*/ 2147483647 w 4323"/>
                <a:gd name="T109" fmla="*/ 2147483647 h 5010"/>
                <a:gd name="T110" fmla="*/ 2147483647 w 4323"/>
                <a:gd name="T111" fmla="*/ 2147483647 h 5010"/>
                <a:gd name="T112" fmla="*/ 2147483647 w 4323"/>
                <a:gd name="T113" fmla="*/ 2147483647 h 5010"/>
                <a:gd name="T114" fmla="*/ 2147483647 w 4323"/>
                <a:gd name="T115" fmla="*/ 2147483647 h 5010"/>
                <a:gd name="T116" fmla="*/ 2147483647 w 4323"/>
                <a:gd name="T117" fmla="*/ 2147483647 h 5010"/>
                <a:gd name="T118" fmla="*/ 2147483647 w 4323"/>
                <a:gd name="T119" fmla="*/ 2147483647 h 5010"/>
                <a:gd name="T120" fmla="*/ 2147483647 w 4323"/>
                <a:gd name="T121" fmla="*/ 2147483647 h 5010"/>
                <a:gd name="T122" fmla="*/ 2147483647 w 4323"/>
                <a:gd name="T123" fmla="*/ 2147483647 h 5010"/>
                <a:gd name="T124" fmla="*/ 2147483647 w 4323"/>
                <a:gd name="T125" fmla="*/ 2147483647 h 5010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4323"/>
                <a:gd name="T190" fmla="*/ 0 h 5010"/>
                <a:gd name="T191" fmla="*/ 4323 w 4323"/>
                <a:gd name="T192" fmla="*/ 5010 h 5010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4323" h="5010">
                  <a:moveTo>
                    <a:pt x="772" y="4414"/>
                  </a:moveTo>
                  <a:lnTo>
                    <a:pt x="772" y="4426"/>
                  </a:lnTo>
                  <a:lnTo>
                    <a:pt x="761" y="4426"/>
                  </a:lnTo>
                  <a:lnTo>
                    <a:pt x="772" y="4414"/>
                  </a:lnTo>
                  <a:lnTo>
                    <a:pt x="749" y="4414"/>
                  </a:lnTo>
                  <a:lnTo>
                    <a:pt x="726" y="4438"/>
                  </a:lnTo>
                  <a:lnTo>
                    <a:pt x="715" y="4426"/>
                  </a:lnTo>
                  <a:lnTo>
                    <a:pt x="692" y="4438"/>
                  </a:lnTo>
                  <a:lnTo>
                    <a:pt x="669" y="4438"/>
                  </a:lnTo>
                  <a:lnTo>
                    <a:pt x="669" y="4449"/>
                  </a:lnTo>
                  <a:lnTo>
                    <a:pt x="657" y="4449"/>
                  </a:lnTo>
                  <a:lnTo>
                    <a:pt x="657" y="4461"/>
                  </a:lnTo>
                  <a:lnTo>
                    <a:pt x="657" y="4473"/>
                  </a:lnTo>
                  <a:lnTo>
                    <a:pt x="646" y="4473"/>
                  </a:lnTo>
                  <a:lnTo>
                    <a:pt x="634" y="4473"/>
                  </a:lnTo>
                  <a:lnTo>
                    <a:pt x="623" y="4473"/>
                  </a:lnTo>
                  <a:lnTo>
                    <a:pt x="611" y="4473"/>
                  </a:lnTo>
                  <a:lnTo>
                    <a:pt x="611" y="4484"/>
                  </a:lnTo>
                  <a:lnTo>
                    <a:pt x="600" y="4484"/>
                  </a:lnTo>
                  <a:lnTo>
                    <a:pt x="588" y="4484"/>
                  </a:lnTo>
                  <a:lnTo>
                    <a:pt x="600" y="4473"/>
                  </a:lnTo>
                  <a:lnTo>
                    <a:pt x="588" y="4473"/>
                  </a:lnTo>
                  <a:lnTo>
                    <a:pt x="588" y="4484"/>
                  </a:lnTo>
                  <a:lnTo>
                    <a:pt x="565" y="4484"/>
                  </a:lnTo>
                  <a:lnTo>
                    <a:pt x="553" y="4496"/>
                  </a:lnTo>
                  <a:lnTo>
                    <a:pt x="553" y="4484"/>
                  </a:lnTo>
                  <a:lnTo>
                    <a:pt x="530" y="4484"/>
                  </a:lnTo>
                  <a:lnTo>
                    <a:pt x="530" y="4461"/>
                  </a:lnTo>
                  <a:lnTo>
                    <a:pt x="519" y="4461"/>
                  </a:lnTo>
                  <a:lnTo>
                    <a:pt x="519" y="4449"/>
                  </a:lnTo>
                  <a:lnTo>
                    <a:pt x="519" y="4426"/>
                  </a:lnTo>
                  <a:lnTo>
                    <a:pt x="507" y="4426"/>
                  </a:lnTo>
                  <a:lnTo>
                    <a:pt x="507" y="4414"/>
                  </a:lnTo>
                  <a:lnTo>
                    <a:pt x="496" y="4379"/>
                  </a:lnTo>
                  <a:lnTo>
                    <a:pt x="473" y="4368"/>
                  </a:lnTo>
                  <a:lnTo>
                    <a:pt x="473" y="4356"/>
                  </a:lnTo>
                  <a:lnTo>
                    <a:pt x="473" y="4333"/>
                  </a:lnTo>
                  <a:lnTo>
                    <a:pt x="473" y="4321"/>
                  </a:lnTo>
                  <a:lnTo>
                    <a:pt x="473" y="4309"/>
                  </a:lnTo>
                  <a:lnTo>
                    <a:pt x="461" y="4298"/>
                  </a:lnTo>
                  <a:lnTo>
                    <a:pt x="473" y="4298"/>
                  </a:lnTo>
                  <a:lnTo>
                    <a:pt x="461" y="4298"/>
                  </a:lnTo>
                  <a:lnTo>
                    <a:pt x="461" y="4286"/>
                  </a:lnTo>
                  <a:lnTo>
                    <a:pt x="450" y="4274"/>
                  </a:lnTo>
                  <a:lnTo>
                    <a:pt x="438" y="4274"/>
                  </a:lnTo>
                  <a:lnTo>
                    <a:pt x="427" y="4263"/>
                  </a:lnTo>
                  <a:lnTo>
                    <a:pt x="415" y="4251"/>
                  </a:lnTo>
                  <a:lnTo>
                    <a:pt x="404" y="4216"/>
                  </a:lnTo>
                  <a:lnTo>
                    <a:pt x="392" y="4181"/>
                  </a:lnTo>
                  <a:lnTo>
                    <a:pt x="369" y="4157"/>
                  </a:lnTo>
                  <a:lnTo>
                    <a:pt x="369" y="4146"/>
                  </a:lnTo>
                  <a:lnTo>
                    <a:pt x="346" y="4122"/>
                  </a:lnTo>
                  <a:lnTo>
                    <a:pt x="323" y="4099"/>
                  </a:lnTo>
                  <a:lnTo>
                    <a:pt x="300" y="4052"/>
                  </a:lnTo>
                  <a:lnTo>
                    <a:pt x="288" y="4041"/>
                  </a:lnTo>
                  <a:lnTo>
                    <a:pt x="277" y="4006"/>
                  </a:lnTo>
                  <a:lnTo>
                    <a:pt x="277" y="3994"/>
                  </a:lnTo>
                  <a:lnTo>
                    <a:pt x="265" y="3982"/>
                  </a:lnTo>
                  <a:lnTo>
                    <a:pt x="254" y="3982"/>
                  </a:lnTo>
                  <a:lnTo>
                    <a:pt x="265" y="3982"/>
                  </a:lnTo>
                  <a:lnTo>
                    <a:pt x="254" y="3982"/>
                  </a:lnTo>
                  <a:lnTo>
                    <a:pt x="242" y="3971"/>
                  </a:lnTo>
                  <a:lnTo>
                    <a:pt x="231" y="3959"/>
                  </a:lnTo>
                  <a:lnTo>
                    <a:pt x="219" y="3947"/>
                  </a:lnTo>
                  <a:lnTo>
                    <a:pt x="208" y="3959"/>
                  </a:lnTo>
                  <a:lnTo>
                    <a:pt x="196" y="3959"/>
                  </a:lnTo>
                  <a:lnTo>
                    <a:pt x="208" y="3947"/>
                  </a:lnTo>
                  <a:lnTo>
                    <a:pt x="231" y="3936"/>
                  </a:lnTo>
                  <a:lnTo>
                    <a:pt x="231" y="3924"/>
                  </a:lnTo>
                  <a:lnTo>
                    <a:pt x="231" y="3912"/>
                  </a:lnTo>
                  <a:lnTo>
                    <a:pt x="242" y="3912"/>
                  </a:lnTo>
                  <a:lnTo>
                    <a:pt x="254" y="3901"/>
                  </a:lnTo>
                  <a:lnTo>
                    <a:pt x="254" y="3889"/>
                  </a:lnTo>
                  <a:lnTo>
                    <a:pt x="265" y="3877"/>
                  </a:lnTo>
                  <a:lnTo>
                    <a:pt x="254" y="3866"/>
                  </a:lnTo>
                  <a:lnTo>
                    <a:pt x="242" y="3866"/>
                  </a:lnTo>
                  <a:lnTo>
                    <a:pt x="231" y="3889"/>
                  </a:lnTo>
                  <a:lnTo>
                    <a:pt x="219" y="3877"/>
                  </a:lnTo>
                  <a:lnTo>
                    <a:pt x="219" y="3854"/>
                  </a:lnTo>
                  <a:lnTo>
                    <a:pt x="231" y="3842"/>
                  </a:lnTo>
                  <a:lnTo>
                    <a:pt x="231" y="3807"/>
                  </a:lnTo>
                  <a:lnTo>
                    <a:pt x="242" y="3807"/>
                  </a:lnTo>
                  <a:lnTo>
                    <a:pt x="254" y="3795"/>
                  </a:lnTo>
                  <a:lnTo>
                    <a:pt x="254" y="3784"/>
                  </a:lnTo>
                  <a:lnTo>
                    <a:pt x="254" y="3749"/>
                  </a:lnTo>
                  <a:lnTo>
                    <a:pt x="277" y="3725"/>
                  </a:lnTo>
                  <a:lnTo>
                    <a:pt x="277" y="3714"/>
                  </a:lnTo>
                  <a:lnTo>
                    <a:pt x="277" y="3690"/>
                  </a:lnTo>
                  <a:lnTo>
                    <a:pt x="288" y="3690"/>
                  </a:lnTo>
                  <a:lnTo>
                    <a:pt x="300" y="3690"/>
                  </a:lnTo>
                  <a:lnTo>
                    <a:pt x="311" y="3667"/>
                  </a:lnTo>
                  <a:lnTo>
                    <a:pt x="323" y="3667"/>
                  </a:lnTo>
                  <a:lnTo>
                    <a:pt x="323" y="3655"/>
                  </a:lnTo>
                  <a:lnTo>
                    <a:pt x="323" y="3632"/>
                  </a:lnTo>
                  <a:lnTo>
                    <a:pt x="334" y="3609"/>
                  </a:lnTo>
                  <a:lnTo>
                    <a:pt x="346" y="3597"/>
                  </a:lnTo>
                  <a:lnTo>
                    <a:pt x="346" y="3585"/>
                  </a:lnTo>
                  <a:lnTo>
                    <a:pt x="323" y="3585"/>
                  </a:lnTo>
                  <a:lnTo>
                    <a:pt x="311" y="3574"/>
                  </a:lnTo>
                  <a:lnTo>
                    <a:pt x="323" y="3527"/>
                  </a:lnTo>
                  <a:lnTo>
                    <a:pt x="323" y="3504"/>
                  </a:lnTo>
                  <a:lnTo>
                    <a:pt x="323" y="3480"/>
                  </a:lnTo>
                  <a:lnTo>
                    <a:pt x="323" y="3469"/>
                  </a:lnTo>
                  <a:lnTo>
                    <a:pt x="323" y="3434"/>
                  </a:lnTo>
                  <a:lnTo>
                    <a:pt x="346" y="3410"/>
                  </a:lnTo>
                  <a:lnTo>
                    <a:pt x="346" y="3398"/>
                  </a:lnTo>
                  <a:lnTo>
                    <a:pt x="369" y="3375"/>
                  </a:lnTo>
                  <a:lnTo>
                    <a:pt x="381" y="3375"/>
                  </a:lnTo>
                  <a:lnTo>
                    <a:pt x="415" y="3363"/>
                  </a:lnTo>
                  <a:lnTo>
                    <a:pt x="427" y="3352"/>
                  </a:lnTo>
                  <a:lnTo>
                    <a:pt x="450" y="3317"/>
                  </a:lnTo>
                  <a:lnTo>
                    <a:pt x="484" y="3293"/>
                  </a:lnTo>
                  <a:lnTo>
                    <a:pt x="496" y="3282"/>
                  </a:lnTo>
                  <a:lnTo>
                    <a:pt x="507" y="3270"/>
                  </a:lnTo>
                  <a:lnTo>
                    <a:pt x="542" y="3235"/>
                  </a:lnTo>
                  <a:lnTo>
                    <a:pt x="565" y="3223"/>
                  </a:lnTo>
                  <a:lnTo>
                    <a:pt x="588" y="3223"/>
                  </a:lnTo>
                  <a:lnTo>
                    <a:pt x="600" y="3235"/>
                  </a:lnTo>
                  <a:lnTo>
                    <a:pt x="600" y="3223"/>
                  </a:lnTo>
                  <a:lnTo>
                    <a:pt x="623" y="3165"/>
                  </a:lnTo>
                  <a:lnTo>
                    <a:pt x="634" y="3153"/>
                  </a:lnTo>
                  <a:lnTo>
                    <a:pt x="646" y="3153"/>
                  </a:lnTo>
                  <a:lnTo>
                    <a:pt x="657" y="3153"/>
                  </a:lnTo>
                  <a:lnTo>
                    <a:pt x="669" y="3142"/>
                  </a:lnTo>
                  <a:lnTo>
                    <a:pt x="680" y="3142"/>
                  </a:lnTo>
                  <a:lnTo>
                    <a:pt x="680" y="3130"/>
                  </a:lnTo>
                  <a:lnTo>
                    <a:pt x="692" y="3107"/>
                  </a:lnTo>
                  <a:lnTo>
                    <a:pt x="692" y="3095"/>
                  </a:lnTo>
                  <a:lnTo>
                    <a:pt x="680" y="3095"/>
                  </a:lnTo>
                  <a:lnTo>
                    <a:pt x="692" y="3083"/>
                  </a:lnTo>
                  <a:lnTo>
                    <a:pt x="680" y="3072"/>
                  </a:lnTo>
                  <a:lnTo>
                    <a:pt x="669" y="3048"/>
                  </a:lnTo>
                  <a:lnTo>
                    <a:pt x="703" y="3025"/>
                  </a:lnTo>
                  <a:lnTo>
                    <a:pt x="715" y="2990"/>
                  </a:lnTo>
                  <a:lnTo>
                    <a:pt x="784" y="2908"/>
                  </a:lnTo>
                  <a:lnTo>
                    <a:pt x="807" y="2850"/>
                  </a:lnTo>
                  <a:lnTo>
                    <a:pt x="830" y="2826"/>
                  </a:lnTo>
                  <a:lnTo>
                    <a:pt x="807" y="2803"/>
                  </a:lnTo>
                  <a:lnTo>
                    <a:pt x="807" y="2791"/>
                  </a:lnTo>
                  <a:lnTo>
                    <a:pt x="819" y="2768"/>
                  </a:lnTo>
                  <a:lnTo>
                    <a:pt x="795" y="2698"/>
                  </a:lnTo>
                  <a:lnTo>
                    <a:pt x="772" y="2675"/>
                  </a:lnTo>
                  <a:lnTo>
                    <a:pt x="761" y="2675"/>
                  </a:lnTo>
                  <a:lnTo>
                    <a:pt x="738" y="2663"/>
                  </a:lnTo>
                  <a:lnTo>
                    <a:pt x="715" y="2639"/>
                  </a:lnTo>
                  <a:lnTo>
                    <a:pt x="680" y="2639"/>
                  </a:lnTo>
                  <a:lnTo>
                    <a:pt x="669" y="2651"/>
                  </a:lnTo>
                  <a:lnTo>
                    <a:pt x="657" y="2651"/>
                  </a:lnTo>
                  <a:lnTo>
                    <a:pt x="646" y="2651"/>
                  </a:lnTo>
                  <a:lnTo>
                    <a:pt x="611" y="2663"/>
                  </a:lnTo>
                  <a:lnTo>
                    <a:pt x="600" y="2675"/>
                  </a:lnTo>
                  <a:lnTo>
                    <a:pt x="542" y="2651"/>
                  </a:lnTo>
                  <a:lnTo>
                    <a:pt x="542" y="2639"/>
                  </a:lnTo>
                  <a:lnTo>
                    <a:pt x="542" y="2628"/>
                  </a:lnTo>
                  <a:lnTo>
                    <a:pt x="553" y="2616"/>
                  </a:lnTo>
                  <a:lnTo>
                    <a:pt x="553" y="2593"/>
                  </a:lnTo>
                  <a:lnTo>
                    <a:pt x="565" y="2581"/>
                  </a:lnTo>
                  <a:lnTo>
                    <a:pt x="553" y="2569"/>
                  </a:lnTo>
                  <a:lnTo>
                    <a:pt x="565" y="2546"/>
                  </a:lnTo>
                  <a:lnTo>
                    <a:pt x="565" y="2534"/>
                  </a:lnTo>
                  <a:lnTo>
                    <a:pt x="553" y="2523"/>
                  </a:lnTo>
                  <a:lnTo>
                    <a:pt x="542" y="2523"/>
                  </a:lnTo>
                  <a:lnTo>
                    <a:pt x="530" y="2523"/>
                  </a:lnTo>
                  <a:lnTo>
                    <a:pt x="519" y="2511"/>
                  </a:lnTo>
                  <a:lnTo>
                    <a:pt x="507" y="2511"/>
                  </a:lnTo>
                  <a:lnTo>
                    <a:pt x="484" y="2499"/>
                  </a:lnTo>
                  <a:lnTo>
                    <a:pt x="473" y="2488"/>
                  </a:lnTo>
                  <a:lnTo>
                    <a:pt x="473" y="2499"/>
                  </a:lnTo>
                  <a:lnTo>
                    <a:pt x="461" y="2488"/>
                  </a:lnTo>
                  <a:lnTo>
                    <a:pt x="450" y="2488"/>
                  </a:lnTo>
                  <a:lnTo>
                    <a:pt x="438" y="2476"/>
                  </a:lnTo>
                  <a:lnTo>
                    <a:pt x="427" y="2453"/>
                  </a:lnTo>
                  <a:lnTo>
                    <a:pt x="404" y="2453"/>
                  </a:lnTo>
                  <a:lnTo>
                    <a:pt x="415" y="2429"/>
                  </a:lnTo>
                  <a:lnTo>
                    <a:pt x="404" y="2418"/>
                  </a:lnTo>
                  <a:lnTo>
                    <a:pt x="404" y="2406"/>
                  </a:lnTo>
                  <a:lnTo>
                    <a:pt x="415" y="2394"/>
                  </a:lnTo>
                  <a:lnTo>
                    <a:pt x="415" y="2383"/>
                  </a:lnTo>
                  <a:lnTo>
                    <a:pt x="404" y="2371"/>
                  </a:lnTo>
                  <a:lnTo>
                    <a:pt x="404" y="2359"/>
                  </a:lnTo>
                  <a:lnTo>
                    <a:pt x="427" y="2313"/>
                  </a:lnTo>
                  <a:lnTo>
                    <a:pt x="381" y="2266"/>
                  </a:lnTo>
                  <a:lnTo>
                    <a:pt x="369" y="2254"/>
                  </a:lnTo>
                  <a:lnTo>
                    <a:pt x="381" y="2242"/>
                  </a:lnTo>
                  <a:lnTo>
                    <a:pt x="357" y="2219"/>
                  </a:lnTo>
                  <a:lnTo>
                    <a:pt x="346" y="2219"/>
                  </a:lnTo>
                  <a:lnTo>
                    <a:pt x="346" y="2207"/>
                  </a:lnTo>
                  <a:lnTo>
                    <a:pt x="334" y="2207"/>
                  </a:lnTo>
                  <a:lnTo>
                    <a:pt x="323" y="2196"/>
                  </a:lnTo>
                  <a:lnTo>
                    <a:pt x="311" y="2184"/>
                  </a:lnTo>
                  <a:lnTo>
                    <a:pt x="323" y="2161"/>
                  </a:lnTo>
                  <a:lnTo>
                    <a:pt x="323" y="2149"/>
                  </a:lnTo>
                  <a:lnTo>
                    <a:pt x="323" y="2137"/>
                  </a:lnTo>
                  <a:lnTo>
                    <a:pt x="311" y="2126"/>
                  </a:lnTo>
                  <a:lnTo>
                    <a:pt x="311" y="2114"/>
                  </a:lnTo>
                  <a:lnTo>
                    <a:pt x="300" y="2102"/>
                  </a:lnTo>
                  <a:lnTo>
                    <a:pt x="300" y="2091"/>
                  </a:lnTo>
                  <a:lnTo>
                    <a:pt x="311" y="2079"/>
                  </a:lnTo>
                  <a:lnTo>
                    <a:pt x="323" y="2067"/>
                  </a:lnTo>
                  <a:lnTo>
                    <a:pt x="323" y="2056"/>
                  </a:lnTo>
                  <a:lnTo>
                    <a:pt x="334" y="2044"/>
                  </a:lnTo>
                  <a:lnTo>
                    <a:pt x="334" y="2032"/>
                  </a:lnTo>
                  <a:lnTo>
                    <a:pt x="334" y="2021"/>
                  </a:lnTo>
                  <a:lnTo>
                    <a:pt x="323" y="2009"/>
                  </a:lnTo>
                  <a:lnTo>
                    <a:pt x="334" y="1997"/>
                  </a:lnTo>
                  <a:lnTo>
                    <a:pt x="334" y="1974"/>
                  </a:lnTo>
                  <a:lnTo>
                    <a:pt x="346" y="1962"/>
                  </a:lnTo>
                  <a:lnTo>
                    <a:pt x="346" y="1951"/>
                  </a:lnTo>
                  <a:lnTo>
                    <a:pt x="346" y="1939"/>
                  </a:lnTo>
                  <a:lnTo>
                    <a:pt x="334" y="1939"/>
                  </a:lnTo>
                  <a:lnTo>
                    <a:pt x="323" y="1939"/>
                  </a:lnTo>
                  <a:lnTo>
                    <a:pt x="311" y="1927"/>
                  </a:lnTo>
                  <a:lnTo>
                    <a:pt x="311" y="1916"/>
                  </a:lnTo>
                  <a:lnTo>
                    <a:pt x="300" y="1916"/>
                  </a:lnTo>
                  <a:lnTo>
                    <a:pt x="288" y="1904"/>
                  </a:lnTo>
                  <a:lnTo>
                    <a:pt x="277" y="1904"/>
                  </a:lnTo>
                  <a:lnTo>
                    <a:pt x="277" y="1892"/>
                  </a:lnTo>
                  <a:lnTo>
                    <a:pt x="254" y="1904"/>
                  </a:lnTo>
                  <a:lnTo>
                    <a:pt x="254" y="1892"/>
                  </a:lnTo>
                  <a:lnTo>
                    <a:pt x="231" y="1880"/>
                  </a:lnTo>
                  <a:lnTo>
                    <a:pt x="219" y="1880"/>
                  </a:lnTo>
                  <a:lnTo>
                    <a:pt x="231" y="1880"/>
                  </a:lnTo>
                  <a:lnTo>
                    <a:pt x="231" y="1869"/>
                  </a:lnTo>
                  <a:lnTo>
                    <a:pt x="219" y="1869"/>
                  </a:lnTo>
                  <a:lnTo>
                    <a:pt x="219" y="1857"/>
                  </a:lnTo>
                  <a:lnTo>
                    <a:pt x="208" y="1857"/>
                  </a:lnTo>
                  <a:lnTo>
                    <a:pt x="219" y="1822"/>
                  </a:lnTo>
                  <a:lnTo>
                    <a:pt x="219" y="1810"/>
                  </a:lnTo>
                  <a:lnTo>
                    <a:pt x="208" y="1810"/>
                  </a:lnTo>
                  <a:lnTo>
                    <a:pt x="196" y="1799"/>
                  </a:lnTo>
                  <a:lnTo>
                    <a:pt x="185" y="1799"/>
                  </a:lnTo>
                  <a:lnTo>
                    <a:pt x="173" y="1799"/>
                  </a:lnTo>
                  <a:lnTo>
                    <a:pt x="161" y="1799"/>
                  </a:lnTo>
                  <a:lnTo>
                    <a:pt x="150" y="1799"/>
                  </a:lnTo>
                  <a:lnTo>
                    <a:pt x="127" y="1764"/>
                  </a:lnTo>
                  <a:lnTo>
                    <a:pt x="138" y="1764"/>
                  </a:lnTo>
                  <a:lnTo>
                    <a:pt x="127" y="1752"/>
                  </a:lnTo>
                  <a:lnTo>
                    <a:pt x="127" y="1740"/>
                  </a:lnTo>
                  <a:lnTo>
                    <a:pt x="115" y="1729"/>
                  </a:lnTo>
                  <a:lnTo>
                    <a:pt x="115" y="1717"/>
                  </a:lnTo>
                  <a:lnTo>
                    <a:pt x="104" y="1705"/>
                  </a:lnTo>
                  <a:lnTo>
                    <a:pt x="92" y="1705"/>
                  </a:lnTo>
                  <a:lnTo>
                    <a:pt x="69" y="1682"/>
                  </a:lnTo>
                  <a:lnTo>
                    <a:pt x="58" y="1682"/>
                  </a:lnTo>
                  <a:lnTo>
                    <a:pt x="58" y="1659"/>
                  </a:lnTo>
                  <a:lnTo>
                    <a:pt x="46" y="1659"/>
                  </a:lnTo>
                  <a:lnTo>
                    <a:pt x="46" y="1647"/>
                  </a:lnTo>
                  <a:lnTo>
                    <a:pt x="46" y="1624"/>
                  </a:lnTo>
                  <a:lnTo>
                    <a:pt x="23" y="1612"/>
                  </a:lnTo>
                  <a:lnTo>
                    <a:pt x="23" y="1589"/>
                  </a:lnTo>
                  <a:lnTo>
                    <a:pt x="23" y="1577"/>
                  </a:lnTo>
                  <a:lnTo>
                    <a:pt x="12" y="1565"/>
                  </a:lnTo>
                  <a:lnTo>
                    <a:pt x="23" y="1554"/>
                  </a:lnTo>
                  <a:lnTo>
                    <a:pt x="12" y="1542"/>
                  </a:lnTo>
                  <a:lnTo>
                    <a:pt x="12" y="1530"/>
                  </a:lnTo>
                  <a:lnTo>
                    <a:pt x="0" y="1530"/>
                  </a:lnTo>
                  <a:lnTo>
                    <a:pt x="12" y="1518"/>
                  </a:lnTo>
                  <a:lnTo>
                    <a:pt x="81" y="1530"/>
                  </a:lnTo>
                  <a:lnTo>
                    <a:pt x="92" y="1530"/>
                  </a:lnTo>
                  <a:lnTo>
                    <a:pt x="138" y="1542"/>
                  </a:lnTo>
                  <a:lnTo>
                    <a:pt x="161" y="1554"/>
                  </a:lnTo>
                  <a:lnTo>
                    <a:pt x="173" y="1565"/>
                  </a:lnTo>
                  <a:lnTo>
                    <a:pt x="208" y="1577"/>
                  </a:lnTo>
                  <a:lnTo>
                    <a:pt x="231" y="1565"/>
                  </a:lnTo>
                  <a:lnTo>
                    <a:pt x="254" y="1565"/>
                  </a:lnTo>
                  <a:lnTo>
                    <a:pt x="311" y="1589"/>
                  </a:lnTo>
                  <a:lnTo>
                    <a:pt x="323" y="1589"/>
                  </a:lnTo>
                  <a:lnTo>
                    <a:pt x="334" y="1577"/>
                  </a:lnTo>
                  <a:lnTo>
                    <a:pt x="369" y="1565"/>
                  </a:lnTo>
                  <a:lnTo>
                    <a:pt x="381" y="1554"/>
                  </a:lnTo>
                  <a:lnTo>
                    <a:pt x="415" y="1542"/>
                  </a:lnTo>
                  <a:lnTo>
                    <a:pt x="450" y="1542"/>
                  </a:lnTo>
                  <a:lnTo>
                    <a:pt x="484" y="1565"/>
                  </a:lnTo>
                  <a:lnTo>
                    <a:pt x="507" y="1554"/>
                  </a:lnTo>
                  <a:lnTo>
                    <a:pt x="519" y="1565"/>
                  </a:lnTo>
                  <a:lnTo>
                    <a:pt x="588" y="1577"/>
                  </a:lnTo>
                  <a:lnTo>
                    <a:pt x="623" y="1565"/>
                  </a:lnTo>
                  <a:lnTo>
                    <a:pt x="669" y="1565"/>
                  </a:lnTo>
                  <a:lnTo>
                    <a:pt x="703" y="1577"/>
                  </a:lnTo>
                  <a:lnTo>
                    <a:pt x="715" y="1577"/>
                  </a:lnTo>
                  <a:lnTo>
                    <a:pt x="784" y="1554"/>
                  </a:lnTo>
                  <a:lnTo>
                    <a:pt x="795" y="1542"/>
                  </a:lnTo>
                  <a:lnTo>
                    <a:pt x="807" y="1530"/>
                  </a:lnTo>
                  <a:lnTo>
                    <a:pt x="807" y="1507"/>
                  </a:lnTo>
                  <a:lnTo>
                    <a:pt x="807" y="1495"/>
                  </a:lnTo>
                  <a:lnTo>
                    <a:pt x="819" y="1483"/>
                  </a:lnTo>
                  <a:lnTo>
                    <a:pt x="819" y="1472"/>
                  </a:lnTo>
                  <a:lnTo>
                    <a:pt x="819" y="1460"/>
                  </a:lnTo>
                  <a:lnTo>
                    <a:pt x="830" y="1460"/>
                  </a:lnTo>
                  <a:lnTo>
                    <a:pt x="842" y="1448"/>
                  </a:lnTo>
                  <a:lnTo>
                    <a:pt x="830" y="1437"/>
                  </a:lnTo>
                  <a:lnTo>
                    <a:pt x="830" y="1425"/>
                  </a:lnTo>
                  <a:lnTo>
                    <a:pt x="830" y="1402"/>
                  </a:lnTo>
                  <a:lnTo>
                    <a:pt x="842" y="1390"/>
                  </a:lnTo>
                  <a:lnTo>
                    <a:pt x="842" y="1378"/>
                  </a:lnTo>
                  <a:lnTo>
                    <a:pt x="842" y="1367"/>
                  </a:lnTo>
                  <a:lnTo>
                    <a:pt x="853" y="1355"/>
                  </a:lnTo>
                  <a:lnTo>
                    <a:pt x="853" y="1343"/>
                  </a:lnTo>
                  <a:lnTo>
                    <a:pt x="842" y="1320"/>
                  </a:lnTo>
                  <a:lnTo>
                    <a:pt x="842" y="1308"/>
                  </a:lnTo>
                  <a:lnTo>
                    <a:pt x="842" y="1297"/>
                  </a:lnTo>
                  <a:lnTo>
                    <a:pt x="842" y="1285"/>
                  </a:lnTo>
                  <a:lnTo>
                    <a:pt x="853" y="1285"/>
                  </a:lnTo>
                  <a:lnTo>
                    <a:pt x="853" y="1262"/>
                  </a:lnTo>
                  <a:lnTo>
                    <a:pt x="865" y="1262"/>
                  </a:lnTo>
                  <a:lnTo>
                    <a:pt x="865" y="1250"/>
                  </a:lnTo>
                  <a:lnTo>
                    <a:pt x="876" y="1250"/>
                  </a:lnTo>
                  <a:lnTo>
                    <a:pt x="888" y="1262"/>
                  </a:lnTo>
                  <a:lnTo>
                    <a:pt x="899" y="1250"/>
                  </a:lnTo>
                  <a:lnTo>
                    <a:pt x="911" y="1238"/>
                  </a:lnTo>
                  <a:lnTo>
                    <a:pt x="922" y="1227"/>
                  </a:lnTo>
                  <a:lnTo>
                    <a:pt x="922" y="1215"/>
                  </a:lnTo>
                  <a:lnTo>
                    <a:pt x="934" y="1203"/>
                  </a:lnTo>
                  <a:lnTo>
                    <a:pt x="945" y="1192"/>
                  </a:lnTo>
                  <a:lnTo>
                    <a:pt x="957" y="1192"/>
                  </a:lnTo>
                  <a:lnTo>
                    <a:pt x="968" y="1180"/>
                  </a:lnTo>
                  <a:lnTo>
                    <a:pt x="968" y="1168"/>
                  </a:lnTo>
                  <a:lnTo>
                    <a:pt x="980" y="1168"/>
                  </a:lnTo>
                  <a:lnTo>
                    <a:pt x="968" y="1157"/>
                  </a:lnTo>
                  <a:lnTo>
                    <a:pt x="980" y="1133"/>
                  </a:lnTo>
                  <a:lnTo>
                    <a:pt x="968" y="1133"/>
                  </a:lnTo>
                  <a:lnTo>
                    <a:pt x="968" y="1121"/>
                  </a:lnTo>
                  <a:lnTo>
                    <a:pt x="980" y="1110"/>
                  </a:lnTo>
                  <a:lnTo>
                    <a:pt x="980" y="1098"/>
                  </a:lnTo>
                  <a:lnTo>
                    <a:pt x="980" y="1086"/>
                  </a:lnTo>
                  <a:lnTo>
                    <a:pt x="968" y="1075"/>
                  </a:lnTo>
                  <a:lnTo>
                    <a:pt x="980" y="1075"/>
                  </a:lnTo>
                  <a:lnTo>
                    <a:pt x="968" y="1063"/>
                  </a:lnTo>
                  <a:lnTo>
                    <a:pt x="980" y="1051"/>
                  </a:lnTo>
                  <a:lnTo>
                    <a:pt x="991" y="1051"/>
                  </a:lnTo>
                  <a:lnTo>
                    <a:pt x="1003" y="1040"/>
                  </a:lnTo>
                  <a:lnTo>
                    <a:pt x="1003" y="1028"/>
                  </a:lnTo>
                  <a:lnTo>
                    <a:pt x="1003" y="1005"/>
                  </a:lnTo>
                  <a:lnTo>
                    <a:pt x="1003" y="993"/>
                  </a:lnTo>
                  <a:lnTo>
                    <a:pt x="1015" y="970"/>
                  </a:lnTo>
                  <a:lnTo>
                    <a:pt x="1015" y="958"/>
                  </a:lnTo>
                  <a:lnTo>
                    <a:pt x="1026" y="923"/>
                  </a:lnTo>
                  <a:lnTo>
                    <a:pt x="1026" y="900"/>
                  </a:lnTo>
                  <a:lnTo>
                    <a:pt x="1038" y="900"/>
                  </a:lnTo>
                  <a:lnTo>
                    <a:pt x="1049" y="900"/>
                  </a:lnTo>
                  <a:lnTo>
                    <a:pt x="1049" y="888"/>
                  </a:lnTo>
                  <a:lnTo>
                    <a:pt x="1026" y="888"/>
                  </a:lnTo>
                  <a:lnTo>
                    <a:pt x="1026" y="876"/>
                  </a:lnTo>
                  <a:lnTo>
                    <a:pt x="1026" y="865"/>
                  </a:lnTo>
                  <a:lnTo>
                    <a:pt x="1015" y="853"/>
                  </a:lnTo>
                  <a:lnTo>
                    <a:pt x="1026" y="841"/>
                  </a:lnTo>
                  <a:lnTo>
                    <a:pt x="1015" y="818"/>
                  </a:lnTo>
                  <a:lnTo>
                    <a:pt x="1003" y="818"/>
                  </a:lnTo>
                  <a:lnTo>
                    <a:pt x="1003" y="795"/>
                  </a:lnTo>
                  <a:lnTo>
                    <a:pt x="991" y="795"/>
                  </a:lnTo>
                  <a:lnTo>
                    <a:pt x="980" y="795"/>
                  </a:lnTo>
                  <a:lnTo>
                    <a:pt x="980" y="783"/>
                  </a:lnTo>
                  <a:lnTo>
                    <a:pt x="968" y="783"/>
                  </a:lnTo>
                  <a:lnTo>
                    <a:pt x="968" y="748"/>
                  </a:lnTo>
                  <a:lnTo>
                    <a:pt x="957" y="736"/>
                  </a:lnTo>
                  <a:lnTo>
                    <a:pt x="945" y="724"/>
                  </a:lnTo>
                  <a:lnTo>
                    <a:pt x="945" y="713"/>
                  </a:lnTo>
                  <a:lnTo>
                    <a:pt x="934" y="701"/>
                  </a:lnTo>
                  <a:lnTo>
                    <a:pt x="934" y="689"/>
                  </a:lnTo>
                  <a:lnTo>
                    <a:pt x="922" y="689"/>
                  </a:lnTo>
                  <a:lnTo>
                    <a:pt x="911" y="701"/>
                  </a:lnTo>
                  <a:lnTo>
                    <a:pt x="911" y="689"/>
                  </a:lnTo>
                  <a:lnTo>
                    <a:pt x="899" y="689"/>
                  </a:lnTo>
                  <a:lnTo>
                    <a:pt x="899" y="678"/>
                  </a:lnTo>
                  <a:lnTo>
                    <a:pt x="888" y="678"/>
                  </a:lnTo>
                  <a:lnTo>
                    <a:pt x="876" y="678"/>
                  </a:lnTo>
                  <a:lnTo>
                    <a:pt x="865" y="678"/>
                  </a:lnTo>
                  <a:lnTo>
                    <a:pt x="865" y="689"/>
                  </a:lnTo>
                  <a:lnTo>
                    <a:pt x="865" y="678"/>
                  </a:lnTo>
                  <a:lnTo>
                    <a:pt x="853" y="678"/>
                  </a:lnTo>
                  <a:lnTo>
                    <a:pt x="853" y="666"/>
                  </a:lnTo>
                  <a:lnTo>
                    <a:pt x="842" y="666"/>
                  </a:lnTo>
                  <a:lnTo>
                    <a:pt x="830" y="654"/>
                  </a:lnTo>
                  <a:lnTo>
                    <a:pt x="842" y="654"/>
                  </a:lnTo>
                  <a:lnTo>
                    <a:pt x="830" y="643"/>
                  </a:lnTo>
                  <a:lnTo>
                    <a:pt x="842" y="643"/>
                  </a:lnTo>
                  <a:lnTo>
                    <a:pt x="830" y="631"/>
                  </a:lnTo>
                  <a:lnTo>
                    <a:pt x="830" y="619"/>
                  </a:lnTo>
                  <a:lnTo>
                    <a:pt x="830" y="608"/>
                  </a:lnTo>
                  <a:lnTo>
                    <a:pt x="830" y="596"/>
                  </a:lnTo>
                  <a:lnTo>
                    <a:pt x="830" y="573"/>
                  </a:lnTo>
                  <a:lnTo>
                    <a:pt x="830" y="561"/>
                  </a:lnTo>
                  <a:lnTo>
                    <a:pt x="819" y="538"/>
                  </a:lnTo>
                  <a:lnTo>
                    <a:pt x="819" y="526"/>
                  </a:lnTo>
                  <a:lnTo>
                    <a:pt x="830" y="514"/>
                  </a:lnTo>
                  <a:lnTo>
                    <a:pt x="830" y="503"/>
                  </a:lnTo>
                  <a:lnTo>
                    <a:pt x="842" y="468"/>
                  </a:lnTo>
                  <a:lnTo>
                    <a:pt x="865" y="444"/>
                  </a:lnTo>
                  <a:lnTo>
                    <a:pt x="876" y="444"/>
                  </a:lnTo>
                  <a:lnTo>
                    <a:pt x="899" y="433"/>
                  </a:lnTo>
                  <a:lnTo>
                    <a:pt x="899" y="444"/>
                  </a:lnTo>
                  <a:lnTo>
                    <a:pt x="911" y="444"/>
                  </a:lnTo>
                  <a:lnTo>
                    <a:pt x="922" y="444"/>
                  </a:lnTo>
                  <a:lnTo>
                    <a:pt x="922" y="433"/>
                  </a:lnTo>
                  <a:lnTo>
                    <a:pt x="934" y="421"/>
                  </a:lnTo>
                  <a:lnTo>
                    <a:pt x="934" y="409"/>
                  </a:lnTo>
                  <a:lnTo>
                    <a:pt x="945" y="409"/>
                  </a:lnTo>
                  <a:lnTo>
                    <a:pt x="957" y="409"/>
                  </a:lnTo>
                  <a:lnTo>
                    <a:pt x="980" y="409"/>
                  </a:lnTo>
                  <a:lnTo>
                    <a:pt x="1003" y="409"/>
                  </a:lnTo>
                  <a:lnTo>
                    <a:pt x="1026" y="409"/>
                  </a:lnTo>
                  <a:lnTo>
                    <a:pt x="1038" y="409"/>
                  </a:lnTo>
                  <a:lnTo>
                    <a:pt x="1049" y="397"/>
                  </a:lnTo>
                  <a:lnTo>
                    <a:pt x="1061" y="397"/>
                  </a:lnTo>
                  <a:lnTo>
                    <a:pt x="1061" y="386"/>
                  </a:lnTo>
                  <a:lnTo>
                    <a:pt x="1095" y="421"/>
                  </a:lnTo>
                  <a:lnTo>
                    <a:pt x="1107" y="421"/>
                  </a:lnTo>
                  <a:lnTo>
                    <a:pt x="1107" y="433"/>
                  </a:lnTo>
                  <a:lnTo>
                    <a:pt x="1130" y="433"/>
                  </a:lnTo>
                  <a:lnTo>
                    <a:pt x="1130" y="444"/>
                  </a:lnTo>
                  <a:lnTo>
                    <a:pt x="1141" y="444"/>
                  </a:lnTo>
                  <a:lnTo>
                    <a:pt x="1153" y="444"/>
                  </a:lnTo>
                  <a:lnTo>
                    <a:pt x="1164" y="444"/>
                  </a:lnTo>
                  <a:lnTo>
                    <a:pt x="1153" y="433"/>
                  </a:lnTo>
                  <a:lnTo>
                    <a:pt x="1187" y="433"/>
                  </a:lnTo>
                  <a:lnTo>
                    <a:pt x="1187" y="444"/>
                  </a:lnTo>
                  <a:lnTo>
                    <a:pt x="1222" y="456"/>
                  </a:lnTo>
                  <a:lnTo>
                    <a:pt x="1222" y="444"/>
                  </a:lnTo>
                  <a:lnTo>
                    <a:pt x="1234" y="433"/>
                  </a:lnTo>
                  <a:lnTo>
                    <a:pt x="1245" y="421"/>
                  </a:lnTo>
                  <a:lnTo>
                    <a:pt x="1257" y="421"/>
                  </a:lnTo>
                  <a:lnTo>
                    <a:pt x="1268" y="409"/>
                  </a:lnTo>
                  <a:lnTo>
                    <a:pt x="1280" y="397"/>
                  </a:lnTo>
                  <a:lnTo>
                    <a:pt x="1291" y="397"/>
                  </a:lnTo>
                  <a:lnTo>
                    <a:pt x="1291" y="421"/>
                  </a:lnTo>
                  <a:lnTo>
                    <a:pt x="1303" y="433"/>
                  </a:lnTo>
                  <a:lnTo>
                    <a:pt x="1326" y="456"/>
                  </a:lnTo>
                  <a:lnTo>
                    <a:pt x="1326" y="444"/>
                  </a:lnTo>
                  <a:lnTo>
                    <a:pt x="1337" y="433"/>
                  </a:lnTo>
                  <a:lnTo>
                    <a:pt x="1337" y="421"/>
                  </a:lnTo>
                  <a:lnTo>
                    <a:pt x="1349" y="409"/>
                  </a:lnTo>
                  <a:lnTo>
                    <a:pt x="1395" y="397"/>
                  </a:lnTo>
                  <a:lnTo>
                    <a:pt x="1406" y="409"/>
                  </a:lnTo>
                  <a:lnTo>
                    <a:pt x="1418" y="409"/>
                  </a:lnTo>
                  <a:lnTo>
                    <a:pt x="1441" y="409"/>
                  </a:lnTo>
                  <a:lnTo>
                    <a:pt x="1464" y="397"/>
                  </a:lnTo>
                  <a:lnTo>
                    <a:pt x="1476" y="397"/>
                  </a:lnTo>
                  <a:lnTo>
                    <a:pt x="1487" y="397"/>
                  </a:lnTo>
                  <a:lnTo>
                    <a:pt x="1499" y="386"/>
                  </a:lnTo>
                  <a:lnTo>
                    <a:pt x="1510" y="386"/>
                  </a:lnTo>
                  <a:lnTo>
                    <a:pt x="1522" y="362"/>
                  </a:lnTo>
                  <a:lnTo>
                    <a:pt x="1522" y="351"/>
                  </a:lnTo>
                  <a:lnTo>
                    <a:pt x="1522" y="339"/>
                  </a:lnTo>
                  <a:lnTo>
                    <a:pt x="1510" y="316"/>
                  </a:lnTo>
                  <a:lnTo>
                    <a:pt x="1522" y="292"/>
                  </a:lnTo>
                  <a:lnTo>
                    <a:pt x="1556" y="257"/>
                  </a:lnTo>
                  <a:lnTo>
                    <a:pt x="1591" y="246"/>
                  </a:lnTo>
                  <a:lnTo>
                    <a:pt x="1625" y="234"/>
                  </a:lnTo>
                  <a:lnTo>
                    <a:pt x="1637" y="222"/>
                  </a:lnTo>
                  <a:lnTo>
                    <a:pt x="1649" y="211"/>
                  </a:lnTo>
                  <a:lnTo>
                    <a:pt x="1672" y="211"/>
                  </a:lnTo>
                  <a:lnTo>
                    <a:pt x="1695" y="211"/>
                  </a:lnTo>
                  <a:lnTo>
                    <a:pt x="1706" y="211"/>
                  </a:lnTo>
                  <a:lnTo>
                    <a:pt x="1706" y="199"/>
                  </a:lnTo>
                  <a:lnTo>
                    <a:pt x="1729" y="176"/>
                  </a:lnTo>
                  <a:lnTo>
                    <a:pt x="1741" y="164"/>
                  </a:lnTo>
                  <a:lnTo>
                    <a:pt x="1752" y="152"/>
                  </a:lnTo>
                  <a:lnTo>
                    <a:pt x="1775" y="164"/>
                  </a:lnTo>
                  <a:lnTo>
                    <a:pt x="1787" y="164"/>
                  </a:lnTo>
                  <a:lnTo>
                    <a:pt x="1798" y="164"/>
                  </a:lnTo>
                  <a:lnTo>
                    <a:pt x="1821" y="152"/>
                  </a:lnTo>
                  <a:lnTo>
                    <a:pt x="1821" y="141"/>
                  </a:lnTo>
                  <a:lnTo>
                    <a:pt x="1821" y="129"/>
                  </a:lnTo>
                  <a:lnTo>
                    <a:pt x="1821" y="117"/>
                  </a:lnTo>
                  <a:lnTo>
                    <a:pt x="1844" y="94"/>
                  </a:lnTo>
                  <a:lnTo>
                    <a:pt x="1856" y="82"/>
                  </a:lnTo>
                  <a:lnTo>
                    <a:pt x="1868" y="71"/>
                  </a:lnTo>
                  <a:lnTo>
                    <a:pt x="1879" y="71"/>
                  </a:lnTo>
                  <a:lnTo>
                    <a:pt x="1891" y="71"/>
                  </a:lnTo>
                  <a:lnTo>
                    <a:pt x="1925" y="59"/>
                  </a:lnTo>
                  <a:lnTo>
                    <a:pt x="1937" y="59"/>
                  </a:lnTo>
                  <a:lnTo>
                    <a:pt x="1960" y="47"/>
                  </a:lnTo>
                  <a:lnTo>
                    <a:pt x="1971" y="36"/>
                  </a:lnTo>
                  <a:lnTo>
                    <a:pt x="1971" y="24"/>
                  </a:lnTo>
                  <a:lnTo>
                    <a:pt x="1983" y="36"/>
                  </a:lnTo>
                  <a:lnTo>
                    <a:pt x="2006" y="0"/>
                  </a:lnTo>
                  <a:lnTo>
                    <a:pt x="2017" y="0"/>
                  </a:lnTo>
                  <a:lnTo>
                    <a:pt x="2029" y="0"/>
                  </a:lnTo>
                  <a:lnTo>
                    <a:pt x="2040" y="0"/>
                  </a:lnTo>
                  <a:lnTo>
                    <a:pt x="2052" y="12"/>
                  </a:lnTo>
                  <a:lnTo>
                    <a:pt x="2064" y="12"/>
                  </a:lnTo>
                  <a:lnTo>
                    <a:pt x="2075" y="12"/>
                  </a:lnTo>
                  <a:lnTo>
                    <a:pt x="2087" y="36"/>
                  </a:lnTo>
                  <a:lnTo>
                    <a:pt x="2087" y="47"/>
                  </a:lnTo>
                  <a:lnTo>
                    <a:pt x="2098" y="47"/>
                  </a:lnTo>
                  <a:lnTo>
                    <a:pt x="2110" y="59"/>
                  </a:lnTo>
                  <a:lnTo>
                    <a:pt x="2133" y="59"/>
                  </a:lnTo>
                  <a:lnTo>
                    <a:pt x="2133" y="71"/>
                  </a:lnTo>
                  <a:lnTo>
                    <a:pt x="2133" y="82"/>
                  </a:lnTo>
                  <a:lnTo>
                    <a:pt x="2144" y="106"/>
                  </a:lnTo>
                  <a:lnTo>
                    <a:pt x="2167" y="106"/>
                  </a:lnTo>
                  <a:lnTo>
                    <a:pt x="2179" y="94"/>
                  </a:lnTo>
                  <a:lnTo>
                    <a:pt x="2190" y="94"/>
                  </a:lnTo>
                  <a:lnTo>
                    <a:pt x="2190" y="106"/>
                  </a:lnTo>
                  <a:lnTo>
                    <a:pt x="2179" y="117"/>
                  </a:lnTo>
                  <a:lnTo>
                    <a:pt x="2167" y="129"/>
                  </a:lnTo>
                  <a:lnTo>
                    <a:pt x="2190" y="141"/>
                  </a:lnTo>
                  <a:lnTo>
                    <a:pt x="2202" y="152"/>
                  </a:lnTo>
                  <a:lnTo>
                    <a:pt x="2213" y="152"/>
                  </a:lnTo>
                  <a:lnTo>
                    <a:pt x="2225" y="152"/>
                  </a:lnTo>
                  <a:lnTo>
                    <a:pt x="2225" y="164"/>
                  </a:lnTo>
                  <a:lnTo>
                    <a:pt x="2236" y="164"/>
                  </a:lnTo>
                  <a:lnTo>
                    <a:pt x="2236" y="176"/>
                  </a:lnTo>
                  <a:lnTo>
                    <a:pt x="2248" y="176"/>
                  </a:lnTo>
                  <a:lnTo>
                    <a:pt x="2259" y="176"/>
                  </a:lnTo>
                  <a:lnTo>
                    <a:pt x="2259" y="187"/>
                  </a:lnTo>
                  <a:lnTo>
                    <a:pt x="2248" y="187"/>
                  </a:lnTo>
                  <a:lnTo>
                    <a:pt x="2248" y="199"/>
                  </a:lnTo>
                  <a:lnTo>
                    <a:pt x="2236" y="187"/>
                  </a:lnTo>
                  <a:lnTo>
                    <a:pt x="2236" y="199"/>
                  </a:lnTo>
                  <a:lnTo>
                    <a:pt x="2248" y="199"/>
                  </a:lnTo>
                  <a:lnTo>
                    <a:pt x="2248" y="211"/>
                  </a:lnTo>
                  <a:lnTo>
                    <a:pt x="2236" y="222"/>
                  </a:lnTo>
                  <a:lnTo>
                    <a:pt x="2225" y="222"/>
                  </a:lnTo>
                  <a:lnTo>
                    <a:pt x="2236" y="234"/>
                  </a:lnTo>
                  <a:lnTo>
                    <a:pt x="2236" y="246"/>
                  </a:lnTo>
                  <a:lnTo>
                    <a:pt x="2225" y="257"/>
                  </a:lnTo>
                  <a:lnTo>
                    <a:pt x="2213" y="257"/>
                  </a:lnTo>
                  <a:lnTo>
                    <a:pt x="2202" y="257"/>
                  </a:lnTo>
                  <a:lnTo>
                    <a:pt x="2259" y="281"/>
                  </a:lnTo>
                  <a:lnTo>
                    <a:pt x="2283" y="292"/>
                  </a:lnTo>
                  <a:lnTo>
                    <a:pt x="2306" y="292"/>
                  </a:lnTo>
                  <a:lnTo>
                    <a:pt x="2317" y="304"/>
                  </a:lnTo>
                  <a:lnTo>
                    <a:pt x="2329" y="292"/>
                  </a:lnTo>
                  <a:lnTo>
                    <a:pt x="2329" y="327"/>
                  </a:lnTo>
                  <a:lnTo>
                    <a:pt x="2329" y="339"/>
                  </a:lnTo>
                  <a:lnTo>
                    <a:pt x="2340" y="351"/>
                  </a:lnTo>
                  <a:lnTo>
                    <a:pt x="2340" y="362"/>
                  </a:lnTo>
                  <a:lnTo>
                    <a:pt x="2363" y="386"/>
                  </a:lnTo>
                  <a:lnTo>
                    <a:pt x="2386" y="386"/>
                  </a:lnTo>
                  <a:lnTo>
                    <a:pt x="2386" y="397"/>
                  </a:lnTo>
                  <a:lnTo>
                    <a:pt x="2398" y="397"/>
                  </a:lnTo>
                  <a:lnTo>
                    <a:pt x="2409" y="397"/>
                  </a:lnTo>
                  <a:lnTo>
                    <a:pt x="2444" y="409"/>
                  </a:lnTo>
                  <a:lnTo>
                    <a:pt x="2444" y="421"/>
                  </a:lnTo>
                  <a:lnTo>
                    <a:pt x="2467" y="421"/>
                  </a:lnTo>
                  <a:lnTo>
                    <a:pt x="2478" y="421"/>
                  </a:lnTo>
                  <a:lnTo>
                    <a:pt x="2478" y="409"/>
                  </a:lnTo>
                  <a:lnTo>
                    <a:pt x="2490" y="397"/>
                  </a:lnTo>
                  <a:lnTo>
                    <a:pt x="2513" y="374"/>
                  </a:lnTo>
                  <a:lnTo>
                    <a:pt x="2513" y="362"/>
                  </a:lnTo>
                  <a:lnTo>
                    <a:pt x="2513" y="351"/>
                  </a:lnTo>
                  <a:lnTo>
                    <a:pt x="2525" y="327"/>
                  </a:lnTo>
                  <a:lnTo>
                    <a:pt x="2536" y="327"/>
                  </a:lnTo>
                  <a:lnTo>
                    <a:pt x="2548" y="327"/>
                  </a:lnTo>
                  <a:lnTo>
                    <a:pt x="2571" y="316"/>
                  </a:lnTo>
                  <a:lnTo>
                    <a:pt x="2582" y="316"/>
                  </a:lnTo>
                  <a:lnTo>
                    <a:pt x="2571" y="327"/>
                  </a:lnTo>
                  <a:lnTo>
                    <a:pt x="2582" y="327"/>
                  </a:lnTo>
                  <a:lnTo>
                    <a:pt x="2617" y="304"/>
                  </a:lnTo>
                  <a:lnTo>
                    <a:pt x="2617" y="292"/>
                  </a:lnTo>
                  <a:lnTo>
                    <a:pt x="2628" y="292"/>
                  </a:lnTo>
                  <a:lnTo>
                    <a:pt x="2640" y="292"/>
                  </a:lnTo>
                  <a:lnTo>
                    <a:pt x="2651" y="281"/>
                  </a:lnTo>
                  <a:lnTo>
                    <a:pt x="2663" y="292"/>
                  </a:lnTo>
                  <a:lnTo>
                    <a:pt x="2674" y="362"/>
                  </a:lnTo>
                  <a:lnTo>
                    <a:pt x="2663" y="374"/>
                  </a:lnTo>
                  <a:lnTo>
                    <a:pt x="2663" y="386"/>
                  </a:lnTo>
                  <a:lnTo>
                    <a:pt x="2651" y="397"/>
                  </a:lnTo>
                  <a:lnTo>
                    <a:pt x="2663" y="409"/>
                  </a:lnTo>
                  <a:lnTo>
                    <a:pt x="2698" y="433"/>
                  </a:lnTo>
                  <a:lnTo>
                    <a:pt x="2709" y="421"/>
                  </a:lnTo>
                  <a:lnTo>
                    <a:pt x="2732" y="409"/>
                  </a:lnTo>
                  <a:lnTo>
                    <a:pt x="2744" y="397"/>
                  </a:lnTo>
                  <a:lnTo>
                    <a:pt x="2744" y="409"/>
                  </a:lnTo>
                  <a:lnTo>
                    <a:pt x="2755" y="409"/>
                  </a:lnTo>
                  <a:lnTo>
                    <a:pt x="2767" y="409"/>
                  </a:lnTo>
                  <a:lnTo>
                    <a:pt x="2790" y="409"/>
                  </a:lnTo>
                  <a:lnTo>
                    <a:pt x="2801" y="409"/>
                  </a:lnTo>
                  <a:lnTo>
                    <a:pt x="2813" y="409"/>
                  </a:lnTo>
                  <a:lnTo>
                    <a:pt x="2824" y="421"/>
                  </a:lnTo>
                  <a:lnTo>
                    <a:pt x="2859" y="456"/>
                  </a:lnTo>
                  <a:lnTo>
                    <a:pt x="2859" y="479"/>
                  </a:lnTo>
                  <a:lnTo>
                    <a:pt x="2870" y="491"/>
                  </a:lnTo>
                  <a:lnTo>
                    <a:pt x="2905" y="503"/>
                  </a:lnTo>
                  <a:lnTo>
                    <a:pt x="2917" y="503"/>
                  </a:lnTo>
                  <a:lnTo>
                    <a:pt x="2917" y="514"/>
                  </a:lnTo>
                  <a:lnTo>
                    <a:pt x="2917" y="526"/>
                  </a:lnTo>
                  <a:lnTo>
                    <a:pt x="2928" y="526"/>
                  </a:lnTo>
                  <a:lnTo>
                    <a:pt x="2917" y="549"/>
                  </a:lnTo>
                  <a:lnTo>
                    <a:pt x="2928" y="561"/>
                  </a:lnTo>
                  <a:lnTo>
                    <a:pt x="2940" y="561"/>
                  </a:lnTo>
                  <a:lnTo>
                    <a:pt x="2951" y="561"/>
                  </a:lnTo>
                  <a:lnTo>
                    <a:pt x="2986" y="584"/>
                  </a:lnTo>
                  <a:lnTo>
                    <a:pt x="2997" y="596"/>
                  </a:lnTo>
                  <a:lnTo>
                    <a:pt x="3009" y="596"/>
                  </a:lnTo>
                  <a:lnTo>
                    <a:pt x="3020" y="596"/>
                  </a:lnTo>
                  <a:lnTo>
                    <a:pt x="3032" y="608"/>
                  </a:lnTo>
                  <a:lnTo>
                    <a:pt x="3043" y="608"/>
                  </a:lnTo>
                  <a:lnTo>
                    <a:pt x="3066" y="608"/>
                  </a:lnTo>
                  <a:lnTo>
                    <a:pt x="3078" y="596"/>
                  </a:lnTo>
                  <a:lnTo>
                    <a:pt x="3089" y="596"/>
                  </a:lnTo>
                  <a:lnTo>
                    <a:pt x="3112" y="584"/>
                  </a:lnTo>
                  <a:lnTo>
                    <a:pt x="3136" y="584"/>
                  </a:lnTo>
                  <a:lnTo>
                    <a:pt x="3136" y="549"/>
                  </a:lnTo>
                  <a:lnTo>
                    <a:pt x="3159" y="549"/>
                  </a:lnTo>
                  <a:lnTo>
                    <a:pt x="3182" y="538"/>
                  </a:lnTo>
                  <a:lnTo>
                    <a:pt x="3193" y="503"/>
                  </a:lnTo>
                  <a:lnTo>
                    <a:pt x="3228" y="491"/>
                  </a:lnTo>
                  <a:lnTo>
                    <a:pt x="3251" y="503"/>
                  </a:lnTo>
                  <a:lnTo>
                    <a:pt x="3274" y="491"/>
                  </a:lnTo>
                  <a:lnTo>
                    <a:pt x="3297" y="491"/>
                  </a:lnTo>
                  <a:lnTo>
                    <a:pt x="3308" y="479"/>
                  </a:lnTo>
                  <a:lnTo>
                    <a:pt x="3320" y="479"/>
                  </a:lnTo>
                  <a:lnTo>
                    <a:pt x="3331" y="479"/>
                  </a:lnTo>
                  <a:lnTo>
                    <a:pt x="3297" y="538"/>
                  </a:lnTo>
                  <a:lnTo>
                    <a:pt x="3297" y="549"/>
                  </a:lnTo>
                  <a:lnTo>
                    <a:pt x="3297" y="561"/>
                  </a:lnTo>
                  <a:lnTo>
                    <a:pt x="3285" y="573"/>
                  </a:lnTo>
                  <a:lnTo>
                    <a:pt x="3285" y="584"/>
                  </a:lnTo>
                  <a:lnTo>
                    <a:pt x="3297" y="596"/>
                  </a:lnTo>
                  <a:lnTo>
                    <a:pt x="3285" y="608"/>
                  </a:lnTo>
                  <a:lnTo>
                    <a:pt x="3285" y="631"/>
                  </a:lnTo>
                  <a:lnTo>
                    <a:pt x="3285" y="643"/>
                  </a:lnTo>
                  <a:lnTo>
                    <a:pt x="3285" y="654"/>
                  </a:lnTo>
                  <a:lnTo>
                    <a:pt x="3285" y="678"/>
                  </a:lnTo>
                  <a:lnTo>
                    <a:pt x="3297" y="689"/>
                  </a:lnTo>
                  <a:lnTo>
                    <a:pt x="3297" y="701"/>
                  </a:lnTo>
                  <a:lnTo>
                    <a:pt x="3320" y="736"/>
                  </a:lnTo>
                  <a:lnTo>
                    <a:pt x="3320" y="748"/>
                  </a:lnTo>
                  <a:lnTo>
                    <a:pt x="3331" y="759"/>
                  </a:lnTo>
                  <a:lnTo>
                    <a:pt x="3331" y="771"/>
                  </a:lnTo>
                  <a:lnTo>
                    <a:pt x="3308" y="783"/>
                  </a:lnTo>
                  <a:lnTo>
                    <a:pt x="3297" y="783"/>
                  </a:lnTo>
                  <a:lnTo>
                    <a:pt x="3285" y="795"/>
                  </a:lnTo>
                  <a:lnTo>
                    <a:pt x="3285" y="830"/>
                  </a:lnTo>
                  <a:lnTo>
                    <a:pt x="3285" y="841"/>
                  </a:lnTo>
                  <a:lnTo>
                    <a:pt x="3274" y="876"/>
                  </a:lnTo>
                  <a:lnTo>
                    <a:pt x="3285" y="923"/>
                  </a:lnTo>
                  <a:lnTo>
                    <a:pt x="3285" y="946"/>
                  </a:lnTo>
                  <a:lnTo>
                    <a:pt x="3285" y="970"/>
                  </a:lnTo>
                  <a:lnTo>
                    <a:pt x="3274" y="1016"/>
                  </a:lnTo>
                  <a:lnTo>
                    <a:pt x="3285" y="1028"/>
                  </a:lnTo>
                  <a:lnTo>
                    <a:pt x="3262" y="1051"/>
                  </a:lnTo>
                  <a:lnTo>
                    <a:pt x="3251" y="1110"/>
                  </a:lnTo>
                  <a:lnTo>
                    <a:pt x="3228" y="1157"/>
                  </a:lnTo>
                  <a:lnTo>
                    <a:pt x="3216" y="1215"/>
                  </a:lnTo>
                  <a:lnTo>
                    <a:pt x="3216" y="1227"/>
                  </a:lnTo>
                  <a:lnTo>
                    <a:pt x="3216" y="1238"/>
                  </a:lnTo>
                  <a:lnTo>
                    <a:pt x="3228" y="1238"/>
                  </a:lnTo>
                  <a:lnTo>
                    <a:pt x="3274" y="1215"/>
                  </a:lnTo>
                  <a:lnTo>
                    <a:pt x="3308" y="1215"/>
                  </a:lnTo>
                  <a:lnTo>
                    <a:pt x="3331" y="1215"/>
                  </a:lnTo>
                  <a:lnTo>
                    <a:pt x="3343" y="1215"/>
                  </a:lnTo>
                  <a:lnTo>
                    <a:pt x="3355" y="1227"/>
                  </a:lnTo>
                  <a:lnTo>
                    <a:pt x="3355" y="1238"/>
                  </a:lnTo>
                  <a:lnTo>
                    <a:pt x="3378" y="1250"/>
                  </a:lnTo>
                  <a:lnTo>
                    <a:pt x="3378" y="1262"/>
                  </a:lnTo>
                  <a:lnTo>
                    <a:pt x="3389" y="1262"/>
                  </a:lnTo>
                  <a:lnTo>
                    <a:pt x="3401" y="1285"/>
                  </a:lnTo>
                  <a:lnTo>
                    <a:pt x="3389" y="1285"/>
                  </a:lnTo>
                  <a:lnTo>
                    <a:pt x="3378" y="1308"/>
                  </a:lnTo>
                  <a:lnTo>
                    <a:pt x="3355" y="1320"/>
                  </a:lnTo>
                  <a:lnTo>
                    <a:pt x="3355" y="1332"/>
                  </a:lnTo>
                  <a:lnTo>
                    <a:pt x="3355" y="1343"/>
                  </a:lnTo>
                  <a:lnTo>
                    <a:pt x="3343" y="1378"/>
                  </a:lnTo>
                  <a:lnTo>
                    <a:pt x="3343" y="1402"/>
                  </a:lnTo>
                  <a:lnTo>
                    <a:pt x="3343" y="1413"/>
                  </a:lnTo>
                  <a:lnTo>
                    <a:pt x="3355" y="1413"/>
                  </a:lnTo>
                  <a:lnTo>
                    <a:pt x="3343" y="1448"/>
                  </a:lnTo>
                  <a:lnTo>
                    <a:pt x="3343" y="1460"/>
                  </a:lnTo>
                  <a:lnTo>
                    <a:pt x="3355" y="1472"/>
                  </a:lnTo>
                  <a:lnTo>
                    <a:pt x="3378" y="1472"/>
                  </a:lnTo>
                  <a:lnTo>
                    <a:pt x="3401" y="1483"/>
                  </a:lnTo>
                  <a:lnTo>
                    <a:pt x="3412" y="1483"/>
                  </a:lnTo>
                  <a:lnTo>
                    <a:pt x="3435" y="1483"/>
                  </a:lnTo>
                  <a:lnTo>
                    <a:pt x="3447" y="1472"/>
                  </a:lnTo>
                  <a:lnTo>
                    <a:pt x="3447" y="1460"/>
                  </a:lnTo>
                  <a:lnTo>
                    <a:pt x="3470" y="1448"/>
                  </a:lnTo>
                  <a:lnTo>
                    <a:pt x="3493" y="1413"/>
                  </a:lnTo>
                  <a:lnTo>
                    <a:pt x="3504" y="1413"/>
                  </a:lnTo>
                  <a:lnTo>
                    <a:pt x="3504" y="1402"/>
                  </a:lnTo>
                  <a:lnTo>
                    <a:pt x="3551" y="1402"/>
                  </a:lnTo>
                  <a:lnTo>
                    <a:pt x="3562" y="1402"/>
                  </a:lnTo>
                  <a:lnTo>
                    <a:pt x="3562" y="1413"/>
                  </a:lnTo>
                  <a:lnTo>
                    <a:pt x="3574" y="1437"/>
                  </a:lnTo>
                  <a:lnTo>
                    <a:pt x="3574" y="1448"/>
                  </a:lnTo>
                  <a:lnTo>
                    <a:pt x="3574" y="1472"/>
                  </a:lnTo>
                  <a:lnTo>
                    <a:pt x="3574" y="1483"/>
                  </a:lnTo>
                  <a:lnTo>
                    <a:pt x="3551" y="1483"/>
                  </a:lnTo>
                  <a:lnTo>
                    <a:pt x="3551" y="1495"/>
                  </a:lnTo>
                  <a:lnTo>
                    <a:pt x="3574" y="1518"/>
                  </a:lnTo>
                  <a:lnTo>
                    <a:pt x="3585" y="1518"/>
                  </a:lnTo>
                  <a:lnTo>
                    <a:pt x="3597" y="1542"/>
                  </a:lnTo>
                  <a:lnTo>
                    <a:pt x="3608" y="1565"/>
                  </a:lnTo>
                  <a:lnTo>
                    <a:pt x="3597" y="1577"/>
                  </a:lnTo>
                  <a:lnTo>
                    <a:pt x="3585" y="1600"/>
                  </a:lnTo>
                  <a:lnTo>
                    <a:pt x="3574" y="1647"/>
                  </a:lnTo>
                  <a:lnTo>
                    <a:pt x="3585" y="1659"/>
                  </a:lnTo>
                  <a:lnTo>
                    <a:pt x="3585" y="1670"/>
                  </a:lnTo>
                  <a:lnTo>
                    <a:pt x="3574" y="1682"/>
                  </a:lnTo>
                  <a:lnTo>
                    <a:pt x="3562" y="1682"/>
                  </a:lnTo>
                  <a:lnTo>
                    <a:pt x="3562" y="1694"/>
                  </a:lnTo>
                  <a:lnTo>
                    <a:pt x="3562" y="1705"/>
                  </a:lnTo>
                  <a:lnTo>
                    <a:pt x="3551" y="1717"/>
                  </a:lnTo>
                  <a:lnTo>
                    <a:pt x="3539" y="1740"/>
                  </a:lnTo>
                  <a:lnTo>
                    <a:pt x="3539" y="1752"/>
                  </a:lnTo>
                  <a:lnTo>
                    <a:pt x="3527" y="1752"/>
                  </a:lnTo>
                  <a:lnTo>
                    <a:pt x="3516" y="1775"/>
                  </a:lnTo>
                  <a:lnTo>
                    <a:pt x="3504" y="1787"/>
                  </a:lnTo>
                  <a:lnTo>
                    <a:pt x="3493" y="1799"/>
                  </a:lnTo>
                  <a:lnTo>
                    <a:pt x="3504" y="1810"/>
                  </a:lnTo>
                  <a:lnTo>
                    <a:pt x="3527" y="1822"/>
                  </a:lnTo>
                  <a:lnTo>
                    <a:pt x="3539" y="1845"/>
                  </a:lnTo>
                  <a:lnTo>
                    <a:pt x="3562" y="1869"/>
                  </a:lnTo>
                  <a:lnTo>
                    <a:pt x="3574" y="1880"/>
                  </a:lnTo>
                  <a:lnTo>
                    <a:pt x="3585" y="1892"/>
                  </a:lnTo>
                  <a:lnTo>
                    <a:pt x="3597" y="1916"/>
                  </a:lnTo>
                  <a:lnTo>
                    <a:pt x="3620" y="1951"/>
                  </a:lnTo>
                  <a:lnTo>
                    <a:pt x="3643" y="1974"/>
                  </a:lnTo>
                  <a:lnTo>
                    <a:pt x="3677" y="2009"/>
                  </a:lnTo>
                  <a:lnTo>
                    <a:pt x="3689" y="2021"/>
                  </a:lnTo>
                  <a:lnTo>
                    <a:pt x="3700" y="2021"/>
                  </a:lnTo>
                  <a:lnTo>
                    <a:pt x="3700" y="2009"/>
                  </a:lnTo>
                  <a:lnTo>
                    <a:pt x="3712" y="2009"/>
                  </a:lnTo>
                  <a:lnTo>
                    <a:pt x="3735" y="2032"/>
                  </a:lnTo>
                  <a:lnTo>
                    <a:pt x="3747" y="2044"/>
                  </a:lnTo>
                  <a:lnTo>
                    <a:pt x="3758" y="2091"/>
                  </a:lnTo>
                  <a:lnTo>
                    <a:pt x="3793" y="2126"/>
                  </a:lnTo>
                  <a:lnTo>
                    <a:pt x="3804" y="2126"/>
                  </a:lnTo>
                  <a:lnTo>
                    <a:pt x="3804" y="2137"/>
                  </a:lnTo>
                  <a:lnTo>
                    <a:pt x="3827" y="2149"/>
                  </a:lnTo>
                  <a:lnTo>
                    <a:pt x="3839" y="2172"/>
                  </a:lnTo>
                  <a:lnTo>
                    <a:pt x="3850" y="2184"/>
                  </a:lnTo>
                  <a:lnTo>
                    <a:pt x="3873" y="2196"/>
                  </a:lnTo>
                  <a:lnTo>
                    <a:pt x="3873" y="2207"/>
                  </a:lnTo>
                  <a:lnTo>
                    <a:pt x="3885" y="2207"/>
                  </a:lnTo>
                  <a:lnTo>
                    <a:pt x="3885" y="2196"/>
                  </a:lnTo>
                  <a:lnTo>
                    <a:pt x="3896" y="2196"/>
                  </a:lnTo>
                  <a:lnTo>
                    <a:pt x="3896" y="2219"/>
                  </a:lnTo>
                  <a:lnTo>
                    <a:pt x="3919" y="2219"/>
                  </a:lnTo>
                  <a:lnTo>
                    <a:pt x="3931" y="2231"/>
                  </a:lnTo>
                  <a:lnTo>
                    <a:pt x="3942" y="2231"/>
                  </a:lnTo>
                  <a:lnTo>
                    <a:pt x="3942" y="2242"/>
                  </a:lnTo>
                  <a:lnTo>
                    <a:pt x="3966" y="2254"/>
                  </a:lnTo>
                  <a:lnTo>
                    <a:pt x="3977" y="2242"/>
                  </a:lnTo>
                  <a:lnTo>
                    <a:pt x="3989" y="2254"/>
                  </a:lnTo>
                  <a:lnTo>
                    <a:pt x="4000" y="2242"/>
                  </a:lnTo>
                  <a:lnTo>
                    <a:pt x="4012" y="2231"/>
                  </a:lnTo>
                  <a:lnTo>
                    <a:pt x="4023" y="2231"/>
                  </a:lnTo>
                  <a:lnTo>
                    <a:pt x="4035" y="2231"/>
                  </a:lnTo>
                  <a:lnTo>
                    <a:pt x="4046" y="2219"/>
                  </a:lnTo>
                  <a:lnTo>
                    <a:pt x="4081" y="2207"/>
                  </a:lnTo>
                  <a:lnTo>
                    <a:pt x="4092" y="2196"/>
                  </a:lnTo>
                  <a:lnTo>
                    <a:pt x="4104" y="2207"/>
                  </a:lnTo>
                  <a:lnTo>
                    <a:pt x="4115" y="2196"/>
                  </a:lnTo>
                  <a:lnTo>
                    <a:pt x="4138" y="2207"/>
                  </a:lnTo>
                  <a:lnTo>
                    <a:pt x="4150" y="2184"/>
                  </a:lnTo>
                  <a:lnTo>
                    <a:pt x="4173" y="2161"/>
                  </a:lnTo>
                  <a:lnTo>
                    <a:pt x="4185" y="2149"/>
                  </a:lnTo>
                  <a:lnTo>
                    <a:pt x="4196" y="2149"/>
                  </a:lnTo>
                  <a:lnTo>
                    <a:pt x="4231" y="2126"/>
                  </a:lnTo>
                  <a:lnTo>
                    <a:pt x="4265" y="2102"/>
                  </a:lnTo>
                  <a:lnTo>
                    <a:pt x="4277" y="2102"/>
                  </a:lnTo>
                  <a:lnTo>
                    <a:pt x="4277" y="2114"/>
                  </a:lnTo>
                  <a:lnTo>
                    <a:pt x="4277" y="2126"/>
                  </a:lnTo>
                  <a:lnTo>
                    <a:pt x="4288" y="2126"/>
                  </a:lnTo>
                  <a:lnTo>
                    <a:pt x="4288" y="2149"/>
                  </a:lnTo>
                  <a:lnTo>
                    <a:pt x="4300" y="2149"/>
                  </a:lnTo>
                  <a:lnTo>
                    <a:pt x="4288" y="2172"/>
                  </a:lnTo>
                  <a:lnTo>
                    <a:pt x="4277" y="2196"/>
                  </a:lnTo>
                  <a:lnTo>
                    <a:pt x="4265" y="2207"/>
                  </a:lnTo>
                  <a:lnTo>
                    <a:pt x="4265" y="2231"/>
                  </a:lnTo>
                  <a:lnTo>
                    <a:pt x="4254" y="2242"/>
                  </a:lnTo>
                  <a:lnTo>
                    <a:pt x="4254" y="2254"/>
                  </a:lnTo>
                  <a:lnTo>
                    <a:pt x="4242" y="2266"/>
                  </a:lnTo>
                  <a:lnTo>
                    <a:pt x="4231" y="2301"/>
                  </a:lnTo>
                  <a:lnTo>
                    <a:pt x="4242" y="2336"/>
                  </a:lnTo>
                  <a:lnTo>
                    <a:pt x="4231" y="2336"/>
                  </a:lnTo>
                  <a:lnTo>
                    <a:pt x="4196" y="2336"/>
                  </a:lnTo>
                  <a:lnTo>
                    <a:pt x="4161" y="2348"/>
                  </a:lnTo>
                  <a:lnTo>
                    <a:pt x="4161" y="2371"/>
                  </a:lnTo>
                  <a:lnTo>
                    <a:pt x="4196" y="2488"/>
                  </a:lnTo>
                  <a:lnTo>
                    <a:pt x="4219" y="2499"/>
                  </a:lnTo>
                  <a:lnTo>
                    <a:pt x="4219" y="2511"/>
                  </a:lnTo>
                  <a:lnTo>
                    <a:pt x="4231" y="2534"/>
                  </a:lnTo>
                  <a:lnTo>
                    <a:pt x="4231" y="2569"/>
                  </a:lnTo>
                  <a:lnTo>
                    <a:pt x="4254" y="2581"/>
                  </a:lnTo>
                  <a:lnTo>
                    <a:pt x="4265" y="2593"/>
                  </a:lnTo>
                  <a:lnTo>
                    <a:pt x="4265" y="2604"/>
                  </a:lnTo>
                  <a:lnTo>
                    <a:pt x="4277" y="2604"/>
                  </a:lnTo>
                  <a:lnTo>
                    <a:pt x="4288" y="2616"/>
                  </a:lnTo>
                  <a:lnTo>
                    <a:pt x="4300" y="2616"/>
                  </a:lnTo>
                  <a:lnTo>
                    <a:pt x="4300" y="2628"/>
                  </a:lnTo>
                  <a:lnTo>
                    <a:pt x="4323" y="2651"/>
                  </a:lnTo>
                  <a:lnTo>
                    <a:pt x="4323" y="2663"/>
                  </a:lnTo>
                  <a:lnTo>
                    <a:pt x="4300" y="2663"/>
                  </a:lnTo>
                  <a:lnTo>
                    <a:pt x="4277" y="2651"/>
                  </a:lnTo>
                  <a:lnTo>
                    <a:pt x="4219" y="2616"/>
                  </a:lnTo>
                  <a:lnTo>
                    <a:pt x="4185" y="2604"/>
                  </a:lnTo>
                  <a:lnTo>
                    <a:pt x="4127" y="2604"/>
                  </a:lnTo>
                  <a:lnTo>
                    <a:pt x="4081" y="2593"/>
                  </a:lnTo>
                  <a:lnTo>
                    <a:pt x="4069" y="2604"/>
                  </a:lnTo>
                  <a:lnTo>
                    <a:pt x="4058" y="2628"/>
                  </a:lnTo>
                  <a:lnTo>
                    <a:pt x="4046" y="2639"/>
                  </a:lnTo>
                  <a:lnTo>
                    <a:pt x="4046" y="2663"/>
                  </a:lnTo>
                  <a:lnTo>
                    <a:pt x="4035" y="2663"/>
                  </a:lnTo>
                  <a:lnTo>
                    <a:pt x="4023" y="2663"/>
                  </a:lnTo>
                  <a:lnTo>
                    <a:pt x="4012" y="2686"/>
                  </a:lnTo>
                  <a:lnTo>
                    <a:pt x="4012" y="2698"/>
                  </a:lnTo>
                  <a:lnTo>
                    <a:pt x="4000" y="2710"/>
                  </a:lnTo>
                  <a:lnTo>
                    <a:pt x="4000" y="2721"/>
                  </a:lnTo>
                  <a:lnTo>
                    <a:pt x="4000" y="2733"/>
                  </a:lnTo>
                  <a:lnTo>
                    <a:pt x="3989" y="2756"/>
                  </a:lnTo>
                  <a:lnTo>
                    <a:pt x="3977" y="2780"/>
                  </a:lnTo>
                  <a:lnTo>
                    <a:pt x="4000" y="2826"/>
                  </a:lnTo>
                  <a:lnTo>
                    <a:pt x="4035" y="2838"/>
                  </a:lnTo>
                  <a:lnTo>
                    <a:pt x="4046" y="2861"/>
                  </a:lnTo>
                  <a:lnTo>
                    <a:pt x="4035" y="2885"/>
                  </a:lnTo>
                  <a:lnTo>
                    <a:pt x="4023" y="2896"/>
                  </a:lnTo>
                  <a:lnTo>
                    <a:pt x="4023" y="2885"/>
                  </a:lnTo>
                  <a:lnTo>
                    <a:pt x="4012" y="2885"/>
                  </a:lnTo>
                  <a:lnTo>
                    <a:pt x="4012" y="2908"/>
                  </a:lnTo>
                  <a:lnTo>
                    <a:pt x="3989" y="2920"/>
                  </a:lnTo>
                  <a:lnTo>
                    <a:pt x="3977" y="2908"/>
                  </a:lnTo>
                  <a:lnTo>
                    <a:pt x="3977" y="2920"/>
                  </a:lnTo>
                  <a:lnTo>
                    <a:pt x="3966" y="2920"/>
                  </a:lnTo>
                  <a:lnTo>
                    <a:pt x="3931" y="2896"/>
                  </a:lnTo>
                  <a:lnTo>
                    <a:pt x="3908" y="2885"/>
                  </a:lnTo>
                  <a:lnTo>
                    <a:pt x="3885" y="2861"/>
                  </a:lnTo>
                  <a:lnTo>
                    <a:pt x="3873" y="2861"/>
                  </a:lnTo>
                  <a:lnTo>
                    <a:pt x="3862" y="2861"/>
                  </a:lnTo>
                  <a:lnTo>
                    <a:pt x="3839" y="2861"/>
                  </a:lnTo>
                  <a:lnTo>
                    <a:pt x="3839" y="2873"/>
                  </a:lnTo>
                  <a:lnTo>
                    <a:pt x="3862" y="2920"/>
                  </a:lnTo>
                  <a:lnTo>
                    <a:pt x="3862" y="2955"/>
                  </a:lnTo>
                  <a:lnTo>
                    <a:pt x="3873" y="2978"/>
                  </a:lnTo>
                  <a:lnTo>
                    <a:pt x="3873" y="3001"/>
                  </a:lnTo>
                  <a:lnTo>
                    <a:pt x="3885" y="3025"/>
                  </a:lnTo>
                  <a:lnTo>
                    <a:pt x="3908" y="3060"/>
                  </a:lnTo>
                  <a:lnTo>
                    <a:pt x="3919" y="3048"/>
                  </a:lnTo>
                  <a:lnTo>
                    <a:pt x="3942" y="3060"/>
                  </a:lnTo>
                  <a:lnTo>
                    <a:pt x="3942" y="3072"/>
                  </a:lnTo>
                  <a:lnTo>
                    <a:pt x="3954" y="3083"/>
                  </a:lnTo>
                  <a:lnTo>
                    <a:pt x="3966" y="3083"/>
                  </a:lnTo>
                  <a:lnTo>
                    <a:pt x="3977" y="3083"/>
                  </a:lnTo>
                  <a:lnTo>
                    <a:pt x="4000" y="3083"/>
                  </a:lnTo>
                  <a:lnTo>
                    <a:pt x="4023" y="3083"/>
                  </a:lnTo>
                  <a:lnTo>
                    <a:pt x="4012" y="3095"/>
                  </a:lnTo>
                  <a:lnTo>
                    <a:pt x="4035" y="3095"/>
                  </a:lnTo>
                  <a:lnTo>
                    <a:pt x="4035" y="3107"/>
                  </a:lnTo>
                  <a:lnTo>
                    <a:pt x="4023" y="3118"/>
                  </a:lnTo>
                  <a:lnTo>
                    <a:pt x="4023" y="3142"/>
                  </a:lnTo>
                  <a:lnTo>
                    <a:pt x="4012" y="3177"/>
                  </a:lnTo>
                  <a:lnTo>
                    <a:pt x="4012" y="3188"/>
                  </a:lnTo>
                  <a:lnTo>
                    <a:pt x="4012" y="3212"/>
                  </a:lnTo>
                  <a:lnTo>
                    <a:pt x="4000" y="3212"/>
                  </a:lnTo>
                  <a:lnTo>
                    <a:pt x="3977" y="3200"/>
                  </a:lnTo>
                  <a:lnTo>
                    <a:pt x="3966" y="3200"/>
                  </a:lnTo>
                  <a:lnTo>
                    <a:pt x="3954" y="3200"/>
                  </a:lnTo>
                  <a:lnTo>
                    <a:pt x="3942" y="3200"/>
                  </a:lnTo>
                  <a:lnTo>
                    <a:pt x="3931" y="3200"/>
                  </a:lnTo>
                  <a:lnTo>
                    <a:pt x="3908" y="3200"/>
                  </a:lnTo>
                  <a:lnTo>
                    <a:pt x="3896" y="3212"/>
                  </a:lnTo>
                  <a:lnTo>
                    <a:pt x="3896" y="3223"/>
                  </a:lnTo>
                  <a:lnTo>
                    <a:pt x="3885" y="3235"/>
                  </a:lnTo>
                  <a:lnTo>
                    <a:pt x="3873" y="3247"/>
                  </a:lnTo>
                  <a:lnTo>
                    <a:pt x="3862" y="3258"/>
                  </a:lnTo>
                  <a:lnTo>
                    <a:pt x="3862" y="3282"/>
                  </a:lnTo>
                  <a:lnTo>
                    <a:pt x="3850" y="3305"/>
                  </a:lnTo>
                  <a:lnTo>
                    <a:pt x="3839" y="3352"/>
                  </a:lnTo>
                  <a:lnTo>
                    <a:pt x="3839" y="3363"/>
                  </a:lnTo>
                  <a:lnTo>
                    <a:pt x="3827" y="3375"/>
                  </a:lnTo>
                  <a:lnTo>
                    <a:pt x="3827" y="3387"/>
                  </a:lnTo>
                  <a:lnTo>
                    <a:pt x="3816" y="3422"/>
                  </a:lnTo>
                  <a:lnTo>
                    <a:pt x="3816" y="3445"/>
                  </a:lnTo>
                  <a:lnTo>
                    <a:pt x="3793" y="3469"/>
                  </a:lnTo>
                  <a:lnTo>
                    <a:pt x="3781" y="3492"/>
                  </a:lnTo>
                  <a:lnTo>
                    <a:pt x="3770" y="3504"/>
                  </a:lnTo>
                  <a:lnTo>
                    <a:pt x="3758" y="3492"/>
                  </a:lnTo>
                  <a:lnTo>
                    <a:pt x="3747" y="3492"/>
                  </a:lnTo>
                  <a:lnTo>
                    <a:pt x="3712" y="3492"/>
                  </a:lnTo>
                  <a:lnTo>
                    <a:pt x="3700" y="3504"/>
                  </a:lnTo>
                  <a:lnTo>
                    <a:pt x="3700" y="3515"/>
                  </a:lnTo>
                  <a:lnTo>
                    <a:pt x="3677" y="3515"/>
                  </a:lnTo>
                  <a:lnTo>
                    <a:pt x="3666" y="3527"/>
                  </a:lnTo>
                  <a:lnTo>
                    <a:pt x="3643" y="3527"/>
                  </a:lnTo>
                  <a:lnTo>
                    <a:pt x="3631" y="3539"/>
                  </a:lnTo>
                  <a:lnTo>
                    <a:pt x="3620" y="3550"/>
                  </a:lnTo>
                  <a:lnTo>
                    <a:pt x="3597" y="3539"/>
                  </a:lnTo>
                  <a:lnTo>
                    <a:pt x="3585" y="3527"/>
                  </a:lnTo>
                  <a:lnTo>
                    <a:pt x="3551" y="3527"/>
                  </a:lnTo>
                  <a:lnTo>
                    <a:pt x="3539" y="3527"/>
                  </a:lnTo>
                  <a:lnTo>
                    <a:pt x="3516" y="3527"/>
                  </a:lnTo>
                  <a:lnTo>
                    <a:pt x="3516" y="3539"/>
                  </a:lnTo>
                  <a:lnTo>
                    <a:pt x="3516" y="3527"/>
                  </a:lnTo>
                  <a:lnTo>
                    <a:pt x="3493" y="3515"/>
                  </a:lnTo>
                  <a:lnTo>
                    <a:pt x="3493" y="3539"/>
                  </a:lnTo>
                  <a:lnTo>
                    <a:pt x="3493" y="3550"/>
                  </a:lnTo>
                  <a:lnTo>
                    <a:pt x="3504" y="3562"/>
                  </a:lnTo>
                  <a:lnTo>
                    <a:pt x="3504" y="3585"/>
                  </a:lnTo>
                  <a:lnTo>
                    <a:pt x="3516" y="3597"/>
                  </a:lnTo>
                  <a:lnTo>
                    <a:pt x="3516" y="3609"/>
                  </a:lnTo>
                  <a:lnTo>
                    <a:pt x="3493" y="3609"/>
                  </a:lnTo>
                  <a:lnTo>
                    <a:pt x="3481" y="3609"/>
                  </a:lnTo>
                  <a:lnTo>
                    <a:pt x="3481" y="3620"/>
                  </a:lnTo>
                  <a:lnTo>
                    <a:pt x="3493" y="3620"/>
                  </a:lnTo>
                  <a:lnTo>
                    <a:pt x="3481" y="3632"/>
                  </a:lnTo>
                  <a:lnTo>
                    <a:pt x="3470" y="3620"/>
                  </a:lnTo>
                  <a:lnTo>
                    <a:pt x="3470" y="3632"/>
                  </a:lnTo>
                  <a:lnTo>
                    <a:pt x="3470" y="3644"/>
                  </a:lnTo>
                  <a:lnTo>
                    <a:pt x="3458" y="3644"/>
                  </a:lnTo>
                  <a:lnTo>
                    <a:pt x="3458" y="3620"/>
                  </a:lnTo>
                  <a:lnTo>
                    <a:pt x="3447" y="3620"/>
                  </a:lnTo>
                  <a:lnTo>
                    <a:pt x="3447" y="3644"/>
                  </a:lnTo>
                  <a:lnTo>
                    <a:pt x="3447" y="3655"/>
                  </a:lnTo>
                  <a:lnTo>
                    <a:pt x="3435" y="3655"/>
                  </a:lnTo>
                  <a:lnTo>
                    <a:pt x="3435" y="3644"/>
                  </a:lnTo>
                  <a:lnTo>
                    <a:pt x="3424" y="3644"/>
                  </a:lnTo>
                  <a:lnTo>
                    <a:pt x="3424" y="3655"/>
                  </a:lnTo>
                  <a:lnTo>
                    <a:pt x="3412" y="3667"/>
                  </a:lnTo>
                  <a:lnTo>
                    <a:pt x="3401" y="3679"/>
                  </a:lnTo>
                  <a:lnTo>
                    <a:pt x="3389" y="3679"/>
                  </a:lnTo>
                  <a:lnTo>
                    <a:pt x="3389" y="3690"/>
                  </a:lnTo>
                  <a:lnTo>
                    <a:pt x="3378" y="3690"/>
                  </a:lnTo>
                  <a:lnTo>
                    <a:pt x="3378" y="3702"/>
                  </a:lnTo>
                  <a:lnTo>
                    <a:pt x="3355" y="3714"/>
                  </a:lnTo>
                  <a:lnTo>
                    <a:pt x="3355" y="3725"/>
                  </a:lnTo>
                  <a:lnTo>
                    <a:pt x="3343" y="3725"/>
                  </a:lnTo>
                  <a:lnTo>
                    <a:pt x="3331" y="3725"/>
                  </a:lnTo>
                  <a:lnTo>
                    <a:pt x="3320" y="3737"/>
                  </a:lnTo>
                  <a:lnTo>
                    <a:pt x="3308" y="3749"/>
                  </a:lnTo>
                  <a:lnTo>
                    <a:pt x="3297" y="3760"/>
                  </a:lnTo>
                  <a:lnTo>
                    <a:pt x="3297" y="3772"/>
                  </a:lnTo>
                  <a:lnTo>
                    <a:pt x="3297" y="3784"/>
                  </a:lnTo>
                  <a:lnTo>
                    <a:pt x="3297" y="3795"/>
                  </a:lnTo>
                  <a:lnTo>
                    <a:pt x="3274" y="3784"/>
                  </a:lnTo>
                  <a:lnTo>
                    <a:pt x="3262" y="3795"/>
                  </a:lnTo>
                  <a:lnTo>
                    <a:pt x="3251" y="3795"/>
                  </a:lnTo>
                  <a:lnTo>
                    <a:pt x="3239" y="3784"/>
                  </a:lnTo>
                  <a:lnTo>
                    <a:pt x="3216" y="3772"/>
                  </a:lnTo>
                  <a:lnTo>
                    <a:pt x="3205" y="3772"/>
                  </a:lnTo>
                  <a:lnTo>
                    <a:pt x="3193" y="3784"/>
                  </a:lnTo>
                  <a:lnTo>
                    <a:pt x="3205" y="3784"/>
                  </a:lnTo>
                  <a:lnTo>
                    <a:pt x="3193" y="3807"/>
                  </a:lnTo>
                  <a:lnTo>
                    <a:pt x="3182" y="3807"/>
                  </a:lnTo>
                  <a:lnTo>
                    <a:pt x="3170" y="3819"/>
                  </a:lnTo>
                  <a:lnTo>
                    <a:pt x="3182" y="3831"/>
                  </a:lnTo>
                  <a:lnTo>
                    <a:pt x="3170" y="3831"/>
                  </a:lnTo>
                  <a:lnTo>
                    <a:pt x="3170" y="3842"/>
                  </a:lnTo>
                  <a:lnTo>
                    <a:pt x="3182" y="3854"/>
                  </a:lnTo>
                  <a:lnTo>
                    <a:pt x="3182" y="3866"/>
                  </a:lnTo>
                  <a:lnTo>
                    <a:pt x="3170" y="3866"/>
                  </a:lnTo>
                  <a:lnTo>
                    <a:pt x="3159" y="3854"/>
                  </a:lnTo>
                  <a:lnTo>
                    <a:pt x="3147" y="3854"/>
                  </a:lnTo>
                  <a:lnTo>
                    <a:pt x="3147" y="3877"/>
                  </a:lnTo>
                  <a:lnTo>
                    <a:pt x="3124" y="3877"/>
                  </a:lnTo>
                  <a:lnTo>
                    <a:pt x="3136" y="3889"/>
                  </a:lnTo>
                  <a:lnTo>
                    <a:pt x="3136" y="3901"/>
                  </a:lnTo>
                  <a:lnTo>
                    <a:pt x="3124" y="3901"/>
                  </a:lnTo>
                  <a:lnTo>
                    <a:pt x="3124" y="3912"/>
                  </a:lnTo>
                  <a:lnTo>
                    <a:pt x="3112" y="3912"/>
                  </a:lnTo>
                  <a:lnTo>
                    <a:pt x="3101" y="3936"/>
                  </a:lnTo>
                  <a:lnTo>
                    <a:pt x="3078" y="3936"/>
                  </a:lnTo>
                  <a:lnTo>
                    <a:pt x="3078" y="3947"/>
                  </a:lnTo>
                  <a:lnTo>
                    <a:pt x="3066" y="3947"/>
                  </a:lnTo>
                  <a:lnTo>
                    <a:pt x="3055" y="3959"/>
                  </a:lnTo>
                  <a:lnTo>
                    <a:pt x="3043" y="3971"/>
                  </a:lnTo>
                  <a:lnTo>
                    <a:pt x="3032" y="3971"/>
                  </a:lnTo>
                  <a:lnTo>
                    <a:pt x="3032" y="3982"/>
                  </a:lnTo>
                  <a:lnTo>
                    <a:pt x="3032" y="3994"/>
                  </a:lnTo>
                  <a:lnTo>
                    <a:pt x="3020" y="4006"/>
                  </a:lnTo>
                  <a:lnTo>
                    <a:pt x="3009" y="4006"/>
                  </a:lnTo>
                  <a:lnTo>
                    <a:pt x="3009" y="4017"/>
                  </a:lnTo>
                  <a:lnTo>
                    <a:pt x="2997" y="4017"/>
                  </a:lnTo>
                  <a:lnTo>
                    <a:pt x="2986" y="4029"/>
                  </a:lnTo>
                  <a:lnTo>
                    <a:pt x="2974" y="4006"/>
                  </a:lnTo>
                  <a:lnTo>
                    <a:pt x="2963" y="4006"/>
                  </a:lnTo>
                  <a:lnTo>
                    <a:pt x="2963" y="4017"/>
                  </a:lnTo>
                  <a:lnTo>
                    <a:pt x="2951" y="4029"/>
                  </a:lnTo>
                  <a:lnTo>
                    <a:pt x="2928" y="4041"/>
                  </a:lnTo>
                  <a:lnTo>
                    <a:pt x="2928" y="4029"/>
                  </a:lnTo>
                  <a:lnTo>
                    <a:pt x="2917" y="4041"/>
                  </a:lnTo>
                  <a:lnTo>
                    <a:pt x="2905" y="4064"/>
                  </a:lnTo>
                  <a:lnTo>
                    <a:pt x="2893" y="4064"/>
                  </a:lnTo>
                  <a:lnTo>
                    <a:pt x="2882" y="4076"/>
                  </a:lnTo>
                  <a:lnTo>
                    <a:pt x="2882" y="4087"/>
                  </a:lnTo>
                  <a:lnTo>
                    <a:pt x="2870" y="4134"/>
                  </a:lnTo>
                  <a:lnTo>
                    <a:pt x="2859" y="4157"/>
                  </a:lnTo>
                  <a:lnTo>
                    <a:pt x="2870" y="4169"/>
                  </a:lnTo>
                  <a:lnTo>
                    <a:pt x="2882" y="4169"/>
                  </a:lnTo>
                  <a:lnTo>
                    <a:pt x="2893" y="4181"/>
                  </a:lnTo>
                  <a:lnTo>
                    <a:pt x="2893" y="4193"/>
                  </a:lnTo>
                  <a:lnTo>
                    <a:pt x="2905" y="4193"/>
                  </a:lnTo>
                  <a:lnTo>
                    <a:pt x="2905" y="4204"/>
                  </a:lnTo>
                  <a:lnTo>
                    <a:pt x="2893" y="4204"/>
                  </a:lnTo>
                  <a:lnTo>
                    <a:pt x="2882" y="4216"/>
                  </a:lnTo>
                  <a:lnTo>
                    <a:pt x="2893" y="4228"/>
                  </a:lnTo>
                  <a:lnTo>
                    <a:pt x="2882" y="4251"/>
                  </a:lnTo>
                  <a:lnTo>
                    <a:pt x="2882" y="4263"/>
                  </a:lnTo>
                  <a:lnTo>
                    <a:pt x="2870" y="4274"/>
                  </a:lnTo>
                  <a:lnTo>
                    <a:pt x="2882" y="4286"/>
                  </a:lnTo>
                  <a:lnTo>
                    <a:pt x="2905" y="4298"/>
                  </a:lnTo>
                  <a:lnTo>
                    <a:pt x="2905" y="4309"/>
                  </a:lnTo>
                  <a:lnTo>
                    <a:pt x="2917" y="4321"/>
                  </a:lnTo>
                  <a:lnTo>
                    <a:pt x="2905" y="4321"/>
                  </a:lnTo>
                  <a:lnTo>
                    <a:pt x="2917" y="4333"/>
                  </a:lnTo>
                  <a:lnTo>
                    <a:pt x="2917" y="4356"/>
                  </a:lnTo>
                  <a:lnTo>
                    <a:pt x="2928" y="4356"/>
                  </a:lnTo>
                  <a:lnTo>
                    <a:pt x="2917" y="4368"/>
                  </a:lnTo>
                  <a:lnTo>
                    <a:pt x="2928" y="4368"/>
                  </a:lnTo>
                  <a:lnTo>
                    <a:pt x="2928" y="4379"/>
                  </a:lnTo>
                  <a:lnTo>
                    <a:pt x="2940" y="4391"/>
                  </a:lnTo>
                  <a:lnTo>
                    <a:pt x="2951" y="4403"/>
                  </a:lnTo>
                  <a:lnTo>
                    <a:pt x="2940" y="4414"/>
                  </a:lnTo>
                  <a:lnTo>
                    <a:pt x="2951" y="4426"/>
                  </a:lnTo>
                  <a:lnTo>
                    <a:pt x="2951" y="4473"/>
                  </a:lnTo>
                  <a:lnTo>
                    <a:pt x="2951" y="4484"/>
                  </a:lnTo>
                  <a:lnTo>
                    <a:pt x="2951" y="4496"/>
                  </a:lnTo>
                  <a:lnTo>
                    <a:pt x="2951" y="4508"/>
                  </a:lnTo>
                  <a:lnTo>
                    <a:pt x="2940" y="4519"/>
                  </a:lnTo>
                  <a:lnTo>
                    <a:pt x="2928" y="4531"/>
                  </a:lnTo>
                  <a:lnTo>
                    <a:pt x="2928" y="4543"/>
                  </a:lnTo>
                  <a:lnTo>
                    <a:pt x="2917" y="4555"/>
                  </a:lnTo>
                  <a:lnTo>
                    <a:pt x="2917" y="4566"/>
                  </a:lnTo>
                  <a:lnTo>
                    <a:pt x="2917" y="4578"/>
                  </a:lnTo>
                  <a:lnTo>
                    <a:pt x="2917" y="4590"/>
                  </a:lnTo>
                  <a:lnTo>
                    <a:pt x="2928" y="4590"/>
                  </a:lnTo>
                  <a:lnTo>
                    <a:pt x="2917" y="4601"/>
                  </a:lnTo>
                  <a:lnTo>
                    <a:pt x="2905" y="4601"/>
                  </a:lnTo>
                  <a:lnTo>
                    <a:pt x="2893" y="4613"/>
                  </a:lnTo>
                  <a:lnTo>
                    <a:pt x="2893" y="4625"/>
                  </a:lnTo>
                  <a:lnTo>
                    <a:pt x="2882" y="4625"/>
                  </a:lnTo>
                  <a:lnTo>
                    <a:pt x="2870" y="4625"/>
                  </a:lnTo>
                  <a:lnTo>
                    <a:pt x="2847" y="4636"/>
                  </a:lnTo>
                  <a:lnTo>
                    <a:pt x="2847" y="4660"/>
                  </a:lnTo>
                  <a:lnTo>
                    <a:pt x="2778" y="4648"/>
                  </a:lnTo>
                  <a:lnTo>
                    <a:pt x="2755" y="4660"/>
                  </a:lnTo>
                  <a:lnTo>
                    <a:pt x="2755" y="4671"/>
                  </a:lnTo>
                  <a:lnTo>
                    <a:pt x="2721" y="4695"/>
                  </a:lnTo>
                  <a:lnTo>
                    <a:pt x="2721" y="4718"/>
                  </a:lnTo>
                  <a:lnTo>
                    <a:pt x="2686" y="4753"/>
                  </a:lnTo>
                  <a:lnTo>
                    <a:pt x="2651" y="4753"/>
                  </a:lnTo>
                  <a:lnTo>
                    <a:pt x="2640" y="4741"/>
                  </a:lnTo>
                  <a:lnTo>
                    <a:pt x="2617" y="4741"/>
                  </a:lnTo>
                  <a:lnTo>
                    <a:pt x="2617" y="4730"/>
                  </a:lnTo>
                  <a:lnTo>
                    <a:pt x="2617" y="4718"/>
                  </a:lnTo>
                  <a:lnTo>
                    <a:pt x="2617" y="4695"/>
                  </a:lnTo>
                  <a:lnTo>
                    <a:pt x="2617" y="4683"/>
                  </a:lnTo>
                  <a:lnTo>
                    <a:pt x="2605" y="4660"/>
                  </a:lnTo>
                  <a:lnTo>
                    <a:pt x="2617" y="4648"/>
                  </a:lnTo>
                  <a:lnTo>
                    <a:pt x="2628" y="4636"/>
                  </a:lnTo>
                  <a:lnTo>
                    <a:pt x="2640" y="4648"/>
                  </a:lnTo>
                  <a:lnTo>
                    <a:pt x="2651" y="4648"/>
                  </a:lnTo>
                  <a:lnTo>
                    <a:pt x="2663" y="4636"/>
                  </a:lnTo>
                  <a:lnTo>
                    <a:pt x="2663" y="4625"/>
                  </a:lnTo>
                  <a:lnTo>
                    <a:pt x="2686" y="4613"/>
                  </a:lnTo>
                  <a:lnTo>
                    <a:pt x="2663" y="4590"/>
                  </a:lnTo>
                  <a:lnTo>
                    <a:pt x="2663" y="4578"/>
                  </a:lnTo>
                  <a:lnTo>
                    <a:pt x="2674" y="4578"/>
                  </a:lnTo>
                  <a:lnTo>
                    <a:pt x="2686" y="4578"/>
                  </a:lnTo>
                  <a:lnTo>
                    <a:pt x="2698" y="4590"/>
                  </a:lnTo>
                  <a:lnTo>
                    <a:pt x="2698" y="4601"/>
                  </a:lnTo>
                  <a:lnTo>
                    <a:pt x="2698" y="4578"/>
                  </a:lnTo>
                  <a:lnTo>
                    <a:pt x="2698" y="4555"/>
                  </a:lnTo>
                  <a:lnTo>
                    <a:pt x="2674" y="4555"/>
                  </a:lnTo>
                  <a:lnTo>
                    <a:pt x="2686" y="4555"/>
                  </a:lnTo>
                  <a:lnTo>
                    <a:pt x="2686" y="4543"/>
                  </a:lnTo>
                  <a:lnTo>
                    <a:pt x="2674" y="4555"/>
                  </a:lnTo>
                  <a:lnTo>
                    <a:pt x="2674" y="4543"/>
                  </a:lnTo>
                  <a:lnTo>
                    <a:pt x="2663" y="4543"/>
                  </a:lnTo>
                  <a:lnTo>
                    <a:pt x="2651" y="4543"/>
                  </a:lnTo>
                  <a:lnTo>
                    <a:pt x="2640" y="4531"/>
                  </a:lnTo>
                  <a:lnTo>
                    <a:pt x="2628" y="4519"/>
                  </a:lnTo>
                  <a:lnTo>
                    <a:pt x="2628" y="4531"/>
                  </a:lnTo>
                  <a:lnTo>
                    <a:pt x="2617" y="4531"/>
                  </a:lnTo>
                  <a:lnTo>
                    <a:pt x="2605" y="4543"/>
                  </a:lnTo>
                  <a:lnTo>
                    <a:pt x="2605" y="4531"/>
                  </a:lnTo>
                  <a:lnTo>
                    <a:pt x="2594" y="4543"/>
                  </a:lnTo>
                  <a:lnTo>
                    <a:pt x="2594" y="4555"/>
                  </a:lnTo>
                  <a:lnTo>
                    <a:pt x="2582" y="4555"/>
                  </a:lnTo>
                  <a:lnTo>
                    <a:pt x="2571" y="4543"/>
                  </a:lnTo>
                  <a:lnTo>
                    <a:pt x="2559" y="4543"/>
                  </a:lnTo>
                  <a:lnTo>
                    <a:pt x="2548" y="4543"/>
                  </a:lnTo>
                  <a:lnTo>
                    <a:pt x="2536" y="4555"/>
                  </a:lnTo>
                  <a:lnTo>
                    <a:pt x="2525" y="4566"/>
                  </a:lnTo>
                  <a:lnTo>
                    <a:pt x="2513" y="4555"/>
                  </a:lnTo>
                  <a:lnTo>
                    <a:pt x="2502" y="4566"/>
                  </a:lnTo>
                  <a:lnTo>
                    <a:pt x="2502" y="4555"/>
                  </a:lnTo>
                  <a:lnTo>
                    <a:pt x="2502" y="4566"/>
                  </a:lnTo>
                  <a:lnTo>
                    <a:pt x="2502" y="4555"/>
                  </a:lnTo>
                  <a:lnTo>
                    <a:pt x="2490" y="4566"/>
                  </a:lnTo>
                  <a:lnTo>
                    <a:pt x="2490" y="4578"/>
                  </a:lnTo>
                  <a:lnTo>
                    <a:pt x="2467" y="4566"/>
                  </a:lnTo>
                  <a:lnTo>
                    <a:pt x="2455" y="4566"/>
                  </a:lnTo>
                  <a:lnTo>
                    <a:pt x="2444" y="4566"/>
                  </a:lnTo>
                  <a:lnTo>
                    <a:pt x="2432" y="4566"/>
                  </a:lnTo>
                  <a:lnTo>
                    <a:pt x="2432" y="4590"/>
                  </a:lnTo>
                  <a:lnTo>
                    <a:pt x="2409" y="4590"/>
                  </a:lnTo>
                  <a:lnTo>
                    <a:pt x="2398" y="4601"/>
                  </a:lnTo>
                  <a:lnTo>
                    <a:pt x="2398" y="4613"/>
                  </a:lnTo>
                  <a:lnTo>
                    <a:pt x="2398" y="4636"/>
                  </a:lnTo>
                  <a:lnTo>
                    <a:pt x="2398" y="4648"/>
                  </a:lnTo>
                  <a:lnTo>
                    <a:pt x="2375" y="4648"/>
                  </a:lnTo>
                  <a:lnTo>
                    <a:pt x="2352" y="4660"/>
                  </a:lnTo>
                  <a:lnTo>
                    <a:pt x="2340" y="4671"/>
                  </a:lnTo>
                  <a:lnTo>
                    <a:pt x="2329" y="4695"/>
                  </a:lnTo>
                  <a:lnTo>
                    <a:pt x="2317" y="4706"/>
                  </a:lnTo>
                  <a:lnTo>
                    <a:pt x="2317" y="4718"/>
                  </a:lnTo>
                  <a:lnTo>
                    <a:pt x="2317" y="4730"/>
                  </a:lnTo>
                  <a:lnTo>
                    <a:pt x="2352" y="4753"/>
                  </a:lnTo>
                  <a:lnTo>
                    <a:pt x="2352" y="4765"/>
                  </a:lnTo>
                  <a:lnTo>
                    <a:pt x="2352" y="4776"/>
                  </a:lnTo>
                  <a:lnTo>
                    <a:pt x="2340" y="4776"/>
                  </a:lnTo>
                  <a:lnTo>
                    <a:pt x="2340" y="4788"/>
                  </a:lnTo>
                  <a:lnTo>
                    <a:pt x="2329" y="4800"/>
                  </a:lnTo>
                  <a:lnTo>
                    <a:pt x="2317" y="4800"/>
                  </a:lnTo>
                  <a:lnTo>
                    <a:pt x="2306" y="4811"/>
                  </a:lnTo>
                  <a:lnTo>
                    <a:pt x="2306" y="4823"/>
                  </a:lnTo>
                  <a:lnTo>
                    <a:pt x="2306" y="4835"/>
                  </a:lnTo>
                  <a:lnTo>
                    <a:pt x="2306" y="4846"/>
                  </a:lnTo>
                  <a:lnTo>
                    <a:pt x="2306" y="4858"/>
                  </a:lnTo>
                  <a:lnTo>
                    <a:pt x="2294" y="4870"/>
                  </a:lnTo>
                  <a:lnTo>
                    <a:pt x="2294" y="4881"/>
                  </a:lnTo>
                  <a:lnTo>
                    <a:pt x="2271" y="4905"/>
                  </a:lnTo>
                  <a:lnTo>
                    <a:pt x="2259" y="4905"/>
                  </a:lnTo>
                  <a:lnTo>
                    <a:pt x="2236" y="4905"/>
                  </a:lnTo>
                  <a:lnTo>
                    <a:pt x="2225" y="4905"/>
                  </a:lnTo>
                  <a:lnTo>
                    <a:pt x="2213" y="4893"/>
                  </a:lnTo>
                  <a:lnTo>
                    <a:pt x="2190" y="4916"/>
                  </a:lnTo>
                  <a:lnTo>
                    <a:pt x="2190" y="4905"/>
                  </a:lnTo>
                  <a:lnTo>
                    <a:pt x="2179" y="4916"/>
                  </a:lnTo>
                  <a:lnTo>
                    <a:pt x="2167" y="4905"/>
                  </a:lnTo>
                  <a:lnTo>
                    <a:pt x="2156" y="4905"/>
                  </a:lnTo>
                  <a:lnTo>
                    <a:pt x="2144" y="4905"/>
                  </a:lnTo>
                  <a:lnTo>
                    <a:pt x="2133" y="4905"/>
                  </a:lnTo>
                  <a:lnTo>
                    <a:pt x="2121" y="4905"/>
                  </a:lnTo>
                  <a:lnTo>
                    <a:pt x="2110" y="4916"/>
                  </a:lnTo>
                  <a:lnTo>
                    <a:pt x="2087" y="4928"/>
                  </a:lnTo>
                  <a:lnTo>
                    <a:pt x="2075" y="4916"/>
                  </a:lnTo>
                  <a:lnTo>
                    <a:pt x="2064" y="4928"/>
                  </a:lnTo>
                  <a:lnTo>
                    <a:pt x="2040" y="4928"/>
                  </a:lnTo>
                  <a:lnTo>
                    <a:pt x="2029" y="4928"/>
                  </a:lnTo>
                  <a:lnTo>
                    <a:pt x="2006" y="4940"/>
                  </a:lnTo>
                  <a:lnTo>
                    <a:pt x="1994" y="4940"/>
                  </a:lnTo>
                  <a:lnTo>
                    <a:pt x="1983" y="4963"/>
                  </a:lnTo>
                  <a:lnTo>
                    <a:pt x="1971" y="4951"/>
                  </a:lnTo>
                  <a:lnTo>
                    <a:pt x="1971" y="4963"/>
                  </a:lnTo>
                  <a:lnTo>
                    <a:pt x="1960" y="4975"/>
                  </a:lnTo>
                  <a:lnTo>
                    <a:pt x="1948" y="4975"/>
                  </a:lnTo>
                  <a:lnTo>
                    <a:pt x="1948" y="4987"/>
                  </a:lnTo>
                  <a:lnTo>
                    <a:pt x="1925" y="4998"/>
                  </a:lnTo>
                  <a:lnTo>
                    <a:pt x="1925" y="5010"/>
                  </a:lnTo>
                  <a:lnTo>
                    <a:pt x="1914" y="4998"/>
                  </a:lnTo>
                  <a:lnTo>
                    <a:pt x="1902" y="4987"/>
                  </a:lnTo>
                  <a:lnTo>
                    <a:pt x="1902" y="4975"/>
                  </a:lnTo>
                  <a:lnTo>
                    <a:pt x="1891" y="4963"/>
                  </a:lnTo>
                  <a:lnTo>
                    <a:pt x="1879" y="4963"/>
                  </a:lnTo>
                  <a:lnTo>
                    <a:pt x="1844" y="4963"/>
                  </a:lnTo>
                  <a:lnTo>
                    <a:pt x="1833" y="4963"/>
                  </a:lnTo>
                  <a:lnTo>
                    <a:pt x="1821" y="4963"/>
                  </a:lnTo>
                  <a:lnTo>
                    <a:pt x="1821" y="4951"/>
                  </a:lnTo>
                  <a:lnTo>
                    <a:pt x="1821" y="4940"/>
                  </a:lnTo>
                  <a:lnTo>
                    <a:pt x="1810" y="4940"/>
                  </a:lnTo>
                  <a:lnTo>
                    <a:pt x="1798" y="4940"/>
                  </a:lnTo>
                  <a:lnTo>
                    <a:pt x="1775" y="4940"/>
                  </a:lnTo>
                  <a:lnTo>
                    <a:pt x="1764" y="4928"/>
                  </a:lnTo>
                  <a:lnTo>
                    <a:pt x="1741" y="4928"/>
                  </a:lnTo>
                  <a:lnTo>
                    <a:pt x="1729" y="4905"/>
                  </a:lnTo>
                  <a:lnTo>
                    <a:pt x="1718" y="4905"/>
                  </a:lnTo>
                  <a:lnTo>
                    <a:pt x="1706" y="4893"/>
                  </a:lnTo>
                  <a:lnTo>
                    <a:pt x="1695" y="4881"/>
                  </a:lnTo>
                  <a:lnTo>
                    <a:pt x="1672" y="4870"/>
                  </a:lnTo>
                  <a:lnTo>
                    <a:pt x="1660" y="4870"/>
                  </a:lnTo>
                  <a:lnTo>
                    <a:pt x="1660" y="4846"/>
                  </a:lnTo>
                  <a:lnTo>
                    <a:pt x="1660" y="4823"/>
                  </a:lnTo>
                  <a:lnTo>
                    <a:pt x="1649" y="4800"/>
                  </a:lnTo>
                  <a:lnTo>
                    <a:pt x="1649" y="4788"/>
                  </a:lnTo>
                  <a:lnTo>
                    <a:pt x="1649" y="4776"/>
                  </a:lnTo>
                  <a:lnTo>
                    <a:pt x="1614" y="4788"/>
                  </a:lnTo>
                  <a:lnTo>
                    <a:pt x="1591" y="4776"/>
                  </a:lnTo>
                  <a:lnTo>
                    <a:pt x="1579" y="4765"/>
                  </a:lnTo>
                  <a:lnTo>
                    <a:pt x="1545" y="4765"/>
                  </a:lnTo>
                  <a:lnTo>
                    <a:pt x="1533" y="4753"/>
                  </a:lnTo>
                  <a:lnTo>
                    <a:pt x="1510" y="4765"/>
                  </a:lnTo>
                  <a:lnTo>
                    <a:pt x="1533" y="4776"/>
                  </a:lnTo>
                  <a:lnTo>
                    <a:pt x="1522" y="4788"/>
                  </a:lnTo>
                  <a:lnTo>
                    <a:pt x="1510" y="4788"/>
                  </a:lnTo>
                  <a:lnTo>
                    <a:pt x="1499" y="4800"/>
                  </a:lnTo>
                  <a:lnTo>
                    <a:pt x="1487" y="4811"/>
                  </a:lnTo>
                  <a:lnTo>
                    <a:pt x="1476" y="4823"/>
                  </a:lnTo>
                  <a:lnTo>
                    <a:pt x="1487" y="4846"/>
                  </a:lnTo>
                  <a:lnTo>
                    <a:pt x="1499" y="4846"/>
                  </a:lnTo>
                  <a:lnTo>
                    <a:pt x="1487" y="4846"/>
                  </a:lnTo>
                  <a:lnTo>
                    <a:pt x="1487" y="4858"/>
                  </a:lnTo>
                  <a:lnTo>
                    <a:pt x="1476" y="4858"/>
                  </a:lnTo>
                  <a:lnTo>
                    <a:pt x="1464" y="4858"/>
                  </a:lnTo>
                  <a:lnTo>
                    <a:pt x="1453" y="4858"/>
                  </a:lnTo>
                  <a:lnTo>
                    <a:pt x="1453" y="4846"/>
                  </a:lnTo>
                  <a:lnTo>
                    <a:pt x="1441" y="4846"/>
                  </a:lnTo>
                  <a:lnTo>
                    <a:pt x="1453" y="4835"/>
                  </a:lnTo>
                  <a:lnTo>
                    <a:pt x="1406" y="4823"/>
                  </a:lnTo>
                  <a:lnTo>
                    <a:pt x="1372" y="4811"/>
                  </a:lnTo>
                  <a:lnTo>
                    <a:pt x="1360" y="4811"/>
                  </a:lnTo>
                  <a:lnTo>
                    <a:pt x="1337" y="4811"/>
                  </a:lnTo>
                  <a:lnTo>
                    <a:pt x="1326" y="4823"/>
                  </a:lnTo>
                  <a:lnTo>
                    <a:pt x="1337" y="4823"/>
                  </a:lnTo>
                  <a:lnTo>
                    <a:pt x="1326" y="4823"/>
                  </a:lnTo>
                  <a:lnTo>
                    <a:pt x="1314" y="4823"/>
                  </a:lnTo>
                  <a:lnTo>
                    <a:pt x="1303" y="4823"/>
                  </a:lnTo>
                  <a:lnTo>
                    <a:pt x="1314" y="4811"/>
                  </a:lnTo>
                  <a:lnTo>
                    <a:pt x="1303" y="4811"/>
                  </a:lnTo>
                  <a:lnTo>
                    <a:pt x="1314" y="4800"/>
                  </a:lnTo>
                  <a:lnTo>
                    <a:pt x="1314" y="4776"/>
                  </a:lnTo>
                  <a:lnTo>
                    <a:pt x="1314" y="4765"/>
                  </a:lnTo>
                  <a:lnTo>
                    <a:pt x="1303" y="4730"/>
                  </a:lnTo>
                  <a:lnTo>
                    <a:pt x="1291" y="4718"/>
                  </a:lnTo>
                  <a:lnTo>
                    <a:pt x="1280" y="4718"/>
                  </a:lnTo>
                  <a:lnTo>
                    <a:pt x="1280" y="4695"/>
                  </a:lnTo>
                  <a:lnTo>
                    <a:pt x="1268" y="4695"/>
                  </a:lnTo>
                  <a:lnTo>
                    <a:pt x="1257" y="4671"/>
                  </a:lnTo>
                  <a:lnTo>
                    <a:pt x="1245" y="4671"/>
                  </a:lnTo>
                  <a:lnTo>
                    <a:pt x="1234" y="4671"/>
                  </a:lnTo>
                  <a:lnTo>
                    <a:pt x="1222" y="4671"/>
                  </a:lnTo>
                  <a:lnTo>
                    <a:pt x="1222" y="4683"/>
                  </a:lnTo>
                  <a:lnTo>
                    <a:pt x="1210" y="4683"/>
                  </a:lnTo>
                  <a:lnTo>
                    <a:pt x="1210" y="4671"/>
                  </a:lnTo>
                  <a:lnTo>
                    <a:pt x="1199" y="4671"/>
                  </a:lnTo>
                  <a:lnTo>
                    <a:pt x="1199" y="4683"/>
                  </a:lnTo>
                  <a:lnTo>
                    <a:pt x="1176" y="4671"/>
                  </a:lnTo>
                  <a:lnTo>
                    <a:pt x="1164" y="4671"/>
                  </a:lnTo>
                  <a:lnTo>
                    <a:pt x="1153" y="4660"/>
                  </a:lnTo>
                  <a:lnTo>
                    <a:pt x="1153" y="4671"/>
                  </a:lnTo>
                  <a:lnTo>
                    <a:pt x="1130" y="4671"/>
                  </a:lnTo>
                  <a:lnTo>
                    <a:pt x="1118" y="4671"/>
                  </a:lnTo>
                  <a:lnTo>
                    <a:pt x="1118" y="4660"/>
                  </a:lnTo>
                  <a:lnTo>
                    <a:pt x="1107" y="4660"/>
                  </a:lnTo>
                  <a:lnTo>
                    <a:pt x="1107" y="4671"/>
                  </a:lnTo>
                  <a:lnTo>
                    <a:pt x="1095" y="4671"/>
                  </a:lnTo>
                  <a:lnTo>
                    <a:pt x="1095" y="4660"/>
                  </a:lnTo>
                  <a:lnTo>
                    <a:pt x="1084" y="4671"/>
                  </a:lnTo>
                  <a:lnTo>
                    <a:pt x="1095" y="4671"/>
                  </a:lnTo>
                  <a:lnTo>
                    <a:pt x="1084" y="4683"/>
                  </a:lnTo>
                  <a:lnTo>
                    <a:pt x="1072" y="4671"/>
                  </a:lnTo>
                  <a:lnTo>
                    <a:pt x="1061" y="4671"/>
                  </a:lnTo>
                  <a:lnTo>
                    <a:pt x="1049" y="4671"/>
                  </a:lnTo>
                  <a:lnTo>
                    <a:pt x="1049" y="4660"/>
                  </a:lnTo>
                  <a:lnTo>
                    <a:pt x="1026" y="4660"/>
                  </a:lnTo>
                  <a:lnTo>
                    <a:pt x="1038" y="4648"/>
                  </a:lnTo>
                  <a:lnTo>
                    <a:pt x="1026" y="4648"/>
                  </a:lnTo>
                  <a:lnTo>
                    <a:pt x="1038" y="4636"/>
                  </a:lnTo>
                  <a:lnTo>
                    <a:pt x="1026" y="4636"/>
                  </a:lnTo>
                  <a:lnTo>
                    <a:pt x="1015" y="4636"/>
                  </a:lnTo>
                  <a:lnTo>
                    <a:pt x="1003" y="4636"/>
                  </a:lnTo>
                  <a:lnTo>
                    <a:pt x="991" y="4636"/>
                  </a:lnTo>
                  <a:lnTo>
                    <a:pt x="991" y="4625"/>
                  </a:lnTo>
                  <a:lnTo>
                    <a:pt x="968" y="4636"/>
                  </a:lnTo>
                  <a:lnTo>
                    <a:pt x="968" y="4613"/>
                  </a:lnTo>
                  <a:lnTo>
                    <a:pt x="968" y="4590"/>
                  </a:lnTo>
                  <a:lnTo>
                    <a:pt x="991" y="4566"/>
                  </a:lnTo>
                  <a:lnTo>
                    <a:pt x="991" y="4543"/>
                  </a:lnTo>
                  <a:lnTo>
                    <a:pt x="1003" y="4543"/>
                  </a:lnTo>
                  <a:lnTo>
                    <a:pt x="1003" y="4531"/>
                  </a:lnTo>
                  <a:lnTo>
                    <a:pt x="1003" y="4508"/>
                  </a:lnTo>
                  <a:lnTo>
                    <a:pt x="1003" y="4496"/>
                  </a:lnTo>
                  <a:lnTo>
                    <a:pt x="980" y="4496"/>
                  </a:lnTo>
                  <a:lnTo>
                    <a:pt x="957" y="4508"/>
                  </a:lnTo>
                  <a:lnTo>
                    <a:pt x="922" y="4496"/>
                  </a:lnTo>
                  <a:lnTo>
                    <a:pt x="899" y="4496"/>
                  </a:lnTo>
                  <a:lnTo>
                    <a:pt x="865" y="4473"/>
                  </a:lnTo>
                  <a:lnTo>
                    <a:pt x="853" y="4461"/>
                  </a:lnTo>
                  <a:lnTo>
                    <a:pt x="842" y="4461"/>
                  </a:lnTo>
                  <a:lnTo>
                    <a:pt x="842" y="4449"/>
                  </a:lnTo>
                  <a:lnTo>
                    <a:pt x="830" y="4449"/>
                  </a:lnTo>
                  <a:lnTo>
                    <a:pt x="819" y="4449"/>
                  </a:lnTo>
                  <a:lnTo>
                    <a:pt x="807" y="4449"/>
                  </a:lnTo>
                  <a:lnTo>
                    <a:pt x="807" y="4438"/>
                  </a:lnTo>
                  <a:lnTo>
                    <a:pt x="795" y="4438"/>
                  </a:lnTo>
                  <a:lnTo>
                    <a:pt x="784" y="4438"/>
                  </a:lnTo>
                  <a:lnTo>
                    <a:pt x="784" y="4414"/>
                  </a:lnTo>
                  <a:lnTo>
                    <a:pt x="772" y="4414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72" name="andalucia">
              <a:extLst>
                <a:ext uri="{FF2B5EF4-FFF2-40B4-BE49-F238E27FC236}">
                  <a16:creationId xmlns:a16="http://schemas.microsoft.com/office/drawing/2014/main" id="{74B70351-C02F-5617-2895-72C3B8DB7879}"/>
                </a:ext>
              </a:extLst>
            </xdr:cNvPr>
            <xdr:cNvSpPr>
              <a:spLocks/>
            </xdr:cNvSpPr>
          </xdr:nvSpPr>
          <xdr:spPr bwMode="auto">
            <a:xfrm>
              <a:off x="2498271" y="4019550"/>
              <a:ext cx="2888797" cy="1579789"/>
            </a:xfrm>
            <a:custGeom>
              <a:avLst/>
              <a:gdLst>
                <a:gd name="T0" fmla="*/ 2147483647 w 9107"/>
                <a:gd name="T1" fmla="*/ 2147483647 h 5336"/>
                <a:gd name="T2" fmla="*/ 2147483647 w 9107"/>
                <a:gd name="T3" fmla="*/ 2147483647 h 5336"/>
                <a:gd name="T4" fmla="*/ 2147483647 w 9107"/>
                <a:gd name="T5" fmla="*/ 2147483647 h 5336"/>
                <a:gd name="T6" fmla="*/ 2147483647 w 9107"/>
                <a:gd name="T7" fmla="*/ 2147483647 h 5336"/>
                <a:gd name="T8" fmla="*/ 2147483647 w 9107"/>
                <a:gd name="T9" fmla="*/ 2147483647 h 5336"/>
                <a:gd name="T10" fmla="*/ 2147483647 w 9107"/>
                <a:gd name="T11" fmla="*/ 2147483647 h 5336"/>
                <a:gd name="T12" fmla="*/ 2147483647 w 9107"/>
                <a:gd name="T13" fmla="*/ 2147483647 h 5336"/>
                <a:gd name="T14" fmla="*/ 2147483647 w 9107"/>
                <a:gd name="T15" fmla="*/ 2147483647 h 5336"/>
                <a:gd name="T16" fmla="*/ 2147483647 w 9107"/>
                <a:gd name="T17" fmla="*/ 2147483647 h 5336"/>
                <a:gd name="T18" fmla="*/ 2147483647 w 9107"/>
                <a:gd name="T19" fmla="*/ 2147483647 h 5336"/>
                <a:gd name="T20" fmla="*/ 2147483647 w 9107"/>
                <a:gd name="T21" fmla="*/ 2147483647 h 5336"/>
                <a:gd name="T22" fmla="*/ 2147483647 w 9107"/>
                <a:gd name="T23" fmla="*/ 2147483647 h 5336"/>
                <a:gd name="T24" fmla="*/ 2147483647 w 9107"/>
                <a:gd name="T25" fmla="*/ 2147483647 h 5336"/>
                <a:gd name="T26" fmla="*/ 2147483647 w 9107"/>
                <a:gd name="T27" fmla="*/ 313247948 h 5336"/>
                <a:gd name="T28" fmla="*/ 2147483647 w 9107"/>
                <a:gd name="T29" fmla="*/ 2147483647 h 5336"/>
                <a:gd name="T30" fmla="*/ 2147483647 w 9107"/>
                <a:gd name="T31" fmla="*/ 2147483647 h 5336"/>
                <a:gd name="T32" fmla="*/ 2147483647 w 9107"/>
                <a:gd name="T33" fmla="*/ 2147483647 h 5336"/>
                <a:gd name="T34" fmla="*/ 2147483647 w 9107"/>
                <a:gd name="T35" fmla="*/ 2147483647 h 5336"/>
                <a:gd name="T36" fmla="*/ 2147483647 w 9107"/>
                <a:gd name="T37" fmla="*/ 2147483647 h 5336"/>
                <a:gd name="T38" fmla="*/ 2147483647 w 9107"/>
                <a:gd name="T39" fmla="*/ 2147483647 h 5336"/>
                <a:gd name="T40" fmla="*/ 2147483647 w 9107"/>
                <a:gd name="T41" fmla="*/ 2147483647 h 5336"/>
                <a:gd name="T42" fmla="*/ 2147483647 w 9107"/>
                <a:gd name="T43" fmla="*/ 2147483647 h 5336"/>
                <a:gd name="T44" fmla="*/ 2147483647 w 9107"/>
                <a:gd name="T45" fmla="*/ 2147483647 h 5336"/>
                <a:gd name="T46" fmla="*/ 2147483647 w 9107"/>
                <a:gd name="T47" fmla="*/ 2147483647 h 5336"/>
                <a:gd name="T48" fmla="*/ 2147483647 w 9107"/>
                <a:gd name="T49" fmla="*/ 2147483647 h 5336"/>
                <a:gd name="T50" fmla="*/ 2147483647 w 9107"/>
                <a:gd name="T51" fmla="*/ 2147483647 h 5336"/>
                <a:gd name="T52" fmla="*/ 2147483647 w 9107"/>
                <a:gd name="T53" fmla="*/ 2147483647 h 5336"/>
                <a:gd name="T54" fmla="*/ 2147483647 w 9107"/>
                <a:gd name="T55" fmla="*/ 2147483647 h 5336"/>
                <a:gd name="T56" fmla="*/ 2147483647 w 9107"/>
                <a:gd name="T57" fmla="*/ 2147483647 h 5336"/>
                <a:gd name="T58" fmla="*/ 2147483647 w 9107"/>
                <a:gd name="T59" fmla="*/ 2147483647 h 5336"/>
                <a:gd name="T60" fmla="*/ 2147483647 w 9107"/>
                <a:gd name="T61" fmla="*/ 2147483647 h 5336"/>
                <a:gd name="T62" fmla="*/ 2147483647 w 9107"/>
                <a:gd name="T63" fmla="*/ 2147483647 h 5336"/>
                <a:gd name="T64" fmla="*/ 2147483647 w 9107"/>
                <a:gd name="T65" fmla="*/ 2147483647 h 5336"/>
                <a:gd name="T66" fmla="*/ 2147483647 w 9107"/>
                <a:gd name="T67" fmla="*/ 2147483647 h 5336"/>
                <a:gd name="T68" fmla="*/ 2147483647 w 9107"/>
                <a:gd name="T69" fmla="*/ 2147483647 h 5336"/>
                <a:gd name="T70" fmla="*/ 2147483647 w 9107"/>
                <a:gd name="T71" fmla="*/ 2147483647 h 5336"/>
                <a:gd name="T72" fmla="*/ 2147483647 w 9107"/>
                <a:gd name="T73" fmla="*/ 2147483647 h 5336"/>
                <a:gd name="T74" fmla="*/ 2147483647 w 9107"/>
                <a:gd name="T75" fmla="*/ 2147483647 h 5336"/>
                <a:gd name="T76" fmla="*/ 2147483647 w 9107"/>
                <a:gd name="T77" fmla="*/ 2147483647 h 5336"/>
                <a:gd name="T78" fmla="*/ 2147483647 w 9107"/>
                <a:gd name="T79" fmla="*/ 2147483647 h 5336"/>
                <a:gd name="T80" fmla="*/ 2147483647 w 9107"/>
                <a:gd name="T81" fmla="*/ 2147483647 h 5336"/>
                <a:gd name="T82" fmla="*/ 2147483647 w 9107"/>
                <a:gd name="T83" fmla="*/ 2147483647 h 5336"/>
                <a:gd name="T84" fmla="*/ 2147483647 w 9107"/>
                <a:gd name="T85" fmla="*/ 2147483647 h 5336"/>
                <a:gd name="T86" fmla="*/ 2147483647 w 9107"/>
                <a:gd name="T87" fmla="*/ 2147483647 h 5336"/>
                <a:gd name="T88" fmla="*/ 2147483647 w 9107"/>
                <a:gd name="T89" fmla="*/ 2147483647 h 5336"/>
                <a:gd name="T90" fmla="*/ 2147483647 w 9107"/>
                <a:gd name="T91" fmla="*/ 2147483647 h 5336"/>
                <a:gd name="T92" fmla="*/ 2147483647 w 9107"/>
                <a:gd name="T93" fmla="*/ 2147483647 h 5336"/>
                <a:gd name="T94" fmla="*/ 2147483647 w 9107"/>
                <a:gd name="T95" fmla="*/ 2147483647 h 5336"/>
                <a:gd name="T96" fmla="*/ 2147483647 w 9107"/>
                <a:gd name="T97" fmla="*/ 2147483647 h 5336"/>
                <a:gd name="T98" fmla="*/ 2147483647 w 9107"/>
                <a:gd name="T99" fmla="*/ 2147483647 h 5336"/>
                <a:gd name="T100" fmla="*/ 2147483647 w 9107"/>
                <a:gd name="T101" fmla="*/ 2147483647 h 5336"/>
                <a:gd name="T102" fmla="*/ 2147483647 w 9107"/>
                <a:gd name="T103" fmla="*/ 2147483647 h 5336"/>
                <a:gd name="T104" fmla="*/ 2147483647 w 9107"/>
                <a:gd name="T105" fmla="*/ 2147483647 h 5336"/>
                <a:gd name="T106" fmla="*/ 2147483647 w 9107"/>
                <a:gd name="T107" fmla="*/ 2147483647 h 5336"/>
                <a:gd name="T108" fmla="*/ 2147483647 w 9107"/>
                <a:gd name="T109" fmla="*/ 2147483647 h 5336"/>
                <a:gd name="T110" fmla="*/ 2147483647 w 9107"/>
                <a:gd name="T111" fmla="*/ 2147483647 h 5336"/>
                <a:gd name="T112" fmla="*/ 1668038644 w 9107"/>
                <a:gd name="T113" fmla="*/ 2147483647 h 5336"/>
                <a:gd name="T114" fmla="*/ 2147483647 w 9107"/>
                <a:gd name="T115" fmla="*/ 2147483647 h 5336"/>
                <a:gd name="T116" fmla="*/ 2147483647 w 9107"/>
                <a:gd name="T117" fmla="*/ 2147483647 h 5336"/>
                <a:gd name="T118" fmla="*/ 2147483647 w 9107"/>
                <a:gd name="T119" fmla="*/ 2147483647 h 5336"/>
                <a:gd name="T120" fmla="*/ 2147483647 w 9107"/>
                <a:gd name="T121" fmla="*/ 2147483647 h 5336"/>
                <a:gd name="T122" fmla="*/ 2147483647 w 9107"/>
                <a:gd name="T123" fmla="*/ 2147483647 h 5336"/>
                <a:gd name="T124" fmla="*/ 2147483647 w 9107"/>
                <a:gd name="T125" fmla="*/ 2147483647 h 53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9107"/>
                <a:gd name="T190" fmla="*/ 0 h 5336"/>
                <a:gd name="T191" fmla="*/ 9107 w 9107"/>
                <a:gd name="T192" fmla="*/ 5336 h 5336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9107" h="5336">
                  <a:moveTo>
                    <a:pt x="991" y="945"/>
                  </a:moveTo>
                  <a:lnTo>
                    <a:pt x="1003" y="945"/>
                  </a:lnTo>
                  <a:lnTo>
                    <a:pt x="1015" y="945"/>
                  </a:lnTo>
                  <a:lnTo>
                    <a:pt x="1015" y="957"/>
                  </a:lnTo>
                  <a:lnTo>
                    <a:pt x="1026" y="957"/>
                  </a:lnTo>
                  <a:lnTo>
                    <a:pt x="1038" y="969"/>
                  </a:lnTo>
                  <a:lnTo>
                    <a:pt x="1072" y="992"/>
                  </a:lnTo>
                  <a:lnTo>
                    <a:pt x="1095" y="992"/>
                  </a:lnTo>
                  <a:lnTo>
                    <a:pt x="1130" y="1004"/>
                  </a:lnTo>
                  <a:lnTo>
                    <a:pt x="1153" y="992"/>
                  </a:lnTo>
                  <a:lnTo>
                    <a:pt x="1176" y="992"/>
                  </a:lnTo>
                  <a:lnTo>
                    <a:pt x="1176" y="1004"/>
                  </a:lnTo>
                  <a:lnTo>
                    <a:pt x="1176" y="1027"/>
                  </a:lnTo>
                  <a:lnTo>
                    <a:pt x="1176" y="1039"/>
                  </a:lnTo>
                  <a:lnTo>
                    <a:pt x="1164" y="1039"/>
                  </a:lnTo>
                  <a:lnTo>
                    <a:pt x="1164" y="1062"/>
                  </a:lnTo>
                  <a:lnTo>
                    <a:pt x="1141" y="1085"/>
                  </a:lnTo>
                  <a:lnTo>
                    <a:pt x="1141" y="1109"/>
                  </a:lnTo>
                  <a:lnTo>
                    <a:pt x="1141" y="1132"/>
                  </a:lnTo>
                  <a:lnTo>
                    <a:pt x="1164" y="1121"/>
                  </a:lnTo>
                  <a:lnTo>
                    <a:pt x="1164" y="1132"/>
                  </a:lnTo>
                  <a:lnTo>
                    <a:pt x="1176" y="1132"/>
                  </a:lnTo>
                  <a:lnTo>
                    <a:pt x="1187" y="1132"/>
                  </a:lnTo>
                  <a:lnTo>
                    <a:pt x="1199" y="1132"/>
                  </a:lnTo>
                  <a:lnTo>
                    <a:pt x="1210" y="1132"/>
                  </a:lnTo>
                  <a:lnTo>
                    <a:pt x="1199" y="1144"/>
                  </a:lnTo>
                  <a:lnTo>
                    <a:pt x="1210" y="1144"/>
                  </a:lnTo>
                  <a:lnTo>
                    <a:pt x="1199" y="1156"/>
                  </a:lnTo>
                  <a:lnTo>
                    <a:pt x="1222" y="1156"/>
                  </a:lnTo>
                  <a:lnTo>
                    <a:pt x="1222" y="1167"/>
                  </a:lnTo>
                  <a:lnTo>
                    <a:pt x="1234" y="1167"/>
                  </a:lnTo>
                  <a:lnTo>
                    <a:pt x="1245" y="1167"/>
                  </a:lnTo>
                  <a:lnTo>
                    <a:pt x="1257" y="1179"/>
                  </a:lnTo>
                  <a:lnTo>
                    <a:pt x="1268" y="1167"/>
                  </a:lnTo>
                  <a:lnTo>
                    <a:pt x="1257" y="1167"/>
                  </a:lnTo>
                  <a:lnTo>
                    <a:pt x="1268" y="1156"/>
                  </a:lnTo>
                  <a:lnTo>
                    <a:pt x="1268" y="1167"/>
                  </a:lnTo>
                  <a:lnTo>
                    <a:pt x="1280" y="1167"/>
                  </a:lnTo>
                  <a:lnTo>
                    <a:pt x="1280" y="1156"/>
                  </a:lnTo>
                  <a:lnTo>
                    <a:pt x="1291" y="1156"/>
                  </a:lnTo>
                  <a:lnTo>
                    <a:pt x="1291" y="1167"/>
                  </a:lnTo>
                  <a:lnTo>
                    <a:pt x="1303" y="1167"/>
                  </a:lnTo>
                  <a:lnTo>
                    <a:pt x="1326" y="1167"/>
                  </a:lnTo>
                  <a:lnTo>
                    <a:pt x="1326" y="1156"/>
                  </a:lnTo>
                  <a:lnTo>
                    <a:pt x="1337" y="1167"/>
                  </a:lnTo>
                  <a:lnTo>
                    <a:pt x="1349" y="1167"/>
                  </a:lnTo>
                  <a:lnTo>
                    <a:pt x="1372" y="1179"/>
                  </a:lnTo>
                  <a:lnTo>
                    <a:pt x="1372" y="1167"/>
                  </a:lnTo>
                  <a:lnTo>
                    <a:pt x="1383" y="1167"/>
                  </a:lnTo>
                  <a:lnTo>
                    <a:pt x="1383" y="1179"/>
                  </a:lnTo>
                  <a:lnTo>
                    <a:pt x="1395" y="1179"/>
                  </a:lnTo>
                  <a:lnTo>
                    <a:pt x="1395" y="1167"/>
                  </a:lnTo>
                  <a:lnTo>
                    <a:pt x="1406" y="1167"/>
                  </a:lnTo>
                  <a:lnTo>
                    <a:pt x="1418" y="1167"/>
                  </a:lnTo>
                  <a:lnTo>
                    <a:pt x="1429" y="1167"/>
                  </a:lnTo>
                  <a:lnTo>
                    <a:pt x="1441" y="1191"/>
                  </a:lnTo>
                  <a:lnTo>
                    <a:pt x="1453" y="1191"/>
                  </a:lnTo>
                  <a:lnTo>
                    <a:pt x="1453" y="1214"/>
                  </a:lnTo>
                  <a:lnTo>
                    <a:pt x="1464" y="1214"/>
                  </a:lnTo>
                  <a:lnTo>
                    <a:pt x="1476" y="1226"/>
                  </a:lnTo>
                  <a:lnTo>
                    <a:pt x="1487" y="1261"/>
                  </a:lnTo>
                  <a:lnTo>
                    <a:pt x="1487" y="1272"/>
                  </a:lnTo>
                  <a:lnTo>
                    <a:pt x="1487" y="1296"/>
                  </a:lnTo>
                  <a:lnTo>
                    <a:pt x="1476" y="1307"/>
                  </a:lnTo>
                  <a:lnTo>
                    <a:pt x="1487" y="1307"/>
                  </a:lnTo>
                  <a:lnTo>
                    <a:pt x="1476" y="1319"/>
                  </a:lnTo>
                  <a:lnTo>
                    <a:pt x="1487" y="1319"/>
                  </a:lnTo>
                  <a:lnTo>
                    <a:pt x="1499" y="1319"/>
                  </a:lnTo>
                  <a:lnTo>
                    <a:pt x="1510" y="1319"/>
                  </a:lnTo>
                  <a:lnTo>
                    <a:pt x="1499" y="1319"/>
                  </a:lnTo>
                  <a:lnTo>
                    <a:pt x="1510" y="1307"/>
                  </a:lnTo>
                  <a:lnTo>
                    <a:pt x="1533" y="1307"/>
                  </a:lnTo>
                  <a:lnTo>
                    <a:pt x="1545" y="1307"/>
                  </a:lnTo>
                  <a:lnTo>
                    <a:pt x="1579" y="1319"/>
                  </a:lnTo>
                  <a:lnTo>
                    <a:pt x="1625" y="1331"/>
                  </a:lnTo>
                  <a:lnTo>
                    <a:pt x="1614" y="1342"/>
                  </a:lnTo>
                  <a:lnTo>
                    <a:pt x="1625" y="1342"/>
                  </a:lnTo>
                  <a:lnTo>
                    <a:pt x="1625" y="1354"/>
                  </a:lnTo>
                  <a:lnTo>
                    <a:pt x="1637" y="1354"/>
                  </a:lnTo>
                  <a:lnTo>
                    <a:pt x="1649" y="1354"/>
                  </a:lnTo>
                  <a:lnTo>
                    <a:pt x="1660" y="1354"/>
                  </a:lnTo>
                  <a:lnTo>
                    <a:pt x="1660" y="1342"/>
                  </a:lnTo>
                  <a:lnTo>
                    <a:pt x="1672" y="1342"/>
                  </a:lnTo>
                  <a:lnTo>
                    <a:pt x="1660" y="1342"/>
                  </a:lnTo>
                  <a:lnTo>
                    <a:pt x="1649" y="1319"/>
                  </a:lnTo>
                  <a:lnTo>
                    <a:pt x="1660" y="1307"/>
                  </a:lnTo>
                  <a:lnTo>
                    <a:pt x="1672" y="1296"/>
                  </a:lnTo>
                  <a:lnTo>
                    <a:pt x="1683" y="1284"/>
                  </a:lnTo>
                  <a:lnTo>
                    <a:pt x="1695" y="1284"/>
                  </a:lnTo>
                  <a:lnTo>
                    <a:pt x="1706" y="1272"/>
                  </a:lnTo>
                  <a:lnTo>
                    <a:pt x="1683" y="1261"/>
                  </a:lnTo>
                  <a:lnTo>
                    <a:pt x="1706" y="1249"/>
                  </a:lnTo>
                  <a:lnTo>
                    <a:pt x="1718" y="1261"/>
                  </a:lnTo>
                  <a:lnTo>
                    <a:pt x="1752" y="1261"/>
                  </a:lnTo>
                  <a:lnTo>
                    <a:pt x="1764" y="1272"/>
                  </a:lnTo>
                  <a:lnTo>
                    <a:pt x="1787" y="1284"/>
                  </a:lnTo>
                  <a:lnTo>
                    <a:pt x="1821" y="1272"/>
                  </a:lnTo>
                  <a:lnTo>
                    <a:pt x="1821" y="1284"/>
                  </a:lnTo>
                  <a:lnTo>
                    <a:pt x="1821" y="1296"/>
                  </a:lnTo>
                  <a:lnTo>
                    <a:pt x="1833" y="1319"/>
                  </a:lnTo>
                  <a:lnTo>
                    <a:pt x="1833" y="1342"/>
                  </a:lnTo>
                  <a:lnTo>
                    <a:pt x="1833" y="1366"/>
                  </a:lnTo>
                  <a:lnTo>
                    <a:pt x="1844" y="1366"/>
                  </a:lnTo>
                  <a:lnTo>
                    <a:pt x="1868" y="1377"/>
                  </a:lnTo>
                  <a:lnTo>
                    <a:pt x="1879" y="1389"/>
                  </a:lnTo>
                  <a:lnTo>
                    <a:pt x="1891" y="1401"/>
                  </a:lnTo>
                  <a:lnTo>
                    <a:pt x="1902" y="1401"/>
                  </a:lnTo>
                  <a:lnTo>
                    <a:pt x="1914" y="1424"/>
                  </a:lnTo>
                  <a:lnTo>
                    <a:pt x="1937" y="1424"/>
                  </a:lnTo>
                  <a:lnTo>
                    <a:pt x="1948" y="1436"/>
                  </a:lnTo>
                  <a:lnTo>
                    <a:pt x="1971" y="1436"/>
                  </a:lnTo>
                  <a:lnTo>
                    <a:pt x="1983" y="1436"/>
                  </a:lnTo>
                  <a:lnTo>
                    <a:pt x="1994" y="1436"/>
                  </a:lnTo>
                  <a:lnTo>
                    <a:pt x="1994" y="1447"/>
                  </a:lnTo>
                  <a:lnTo>
                    <a:pt x="1994" y="1459"/>
                  </a:lnTo>
                  <a:lnTo>
                    <a:pt x="2006" y="1459"/>
                  </a:lnTo>
                  <a:lnTo>
                    <a:pt x="2017" y="1459"/>
                  </a:lnTo>
                  <a:lnTo>
                    <a:pt x="2052" y="1459"/>
                  </a:lnTo>
                  <a:lnTo>
                    <a:pt x="2063" y="1459"/>
                  </a:lnTo>
                  <a:lnTo>
                    <a:pt x="2075" y="1471"/>
                  </a:lnTo>
                  <a:lnTo>
                    <a:pt x="2075" y="1483"/>
                  </a:lnTo>
                  <a:lnTo>
                    <a:pt x="2087" y="1494"/>
                  </a:lnTo>
                  <a:lnTo>
                    <a:pt x="2098" y="1506"/>
                  </a:lnTo>
                  <a:lnTo>
                    <a:pt x="2098" y="1494"/>
                  </a:lnTo>
                  <a:lnTo>
                    <a:pt x="2121" y="1483"/>
                  </a:lnTo>
                  <a:lnTo>
                    <a:pt x="2121" y="1471"/>
                  </a:lnTo>
                  <a:lnTo>
                    <a:pt x="2133" y="1471"/>
                  </a:lnTo>
                  <a:lnTo>
                    <a:pt x="2144" y="1459"/>
                  </a:lnTo>
                  <a:lnTo>
                    <a:pt x="2144" y="1447"/>
                  </a:lnTo>
                  <a:lnTo>
                    <a:pt x="2156" y="1459"/>
                  </a:lnTo>
                  <a:lnTo>
                    <a:pt x="2167" y="1436"/>
                  </a:lnTo>
                  <a:lnTo>
                    <a:pt x="2179" y="1436"/>
                  </a:lnTo>
                  <a:lnTo>
                    <a:pt x="2202" y="1424"/>
                  </a:lnTo>
                  <a:lnTo>
                    <a:pt x="2213" y="1424"/>
                  </a:lnTo>
                  <a:lnTo>
                    <a:pt x="2236" y="1424"/>
                  </a:lnTo>
                  <a:lnTo>
                    <a:pt x="2248" y="1412"/>
                  </a:lnTo>
                  <a:lnTo>
                    <a:pt x="2259" y="1424"/>
                  </a:lnTo>
                  <a:lnTo>
                    <a:pt x="2283" y="1412"/>
                  </a:lnTo>
                  <a:lnTo>
                    <a:pt x="2294" y="1401"/>
                  </a:lnTo>
                  <a:lnTo>
                    <a:pt x="2306" y="1401"/>
                  </a:lnTo>
                  <a:lnTo>
                    <a:pt x="2317" y="1401"/>
                  </a:lnTo>
                  <a:lnTo>
                    <a:pt x="2329" y="1401"/>
                  </a:lnTo>
                  <a:lnTo>
                    <a:pt x="2340" y="1401"/>
                  </a:lnTo>
                  <a:lnTo>
                    <a:pt x="2352" y="1412"/>
                  </a:lnTo>
                  <a:lnTo>
                    <a:pt x="2363" y="1401"/>
                  </a:lnTo>
                  <a:lnTo>
                    <a:pt x="2363" y="1412"/>
                  </a:lnTo>
                  <a:lnTo>
                    <a:pt x="2386" y="1389"/>
                  </a:lnTo>
                  <a:lnTo>
                    <a:pt x="2398" y="1401"/>
                  </a:lnTo>
                  <a:lnTo>
                    <a:pt x="2409" y="1401"/>
                  </a:lnTo>
                  <a:lnTo>
                    <a:pt x="2432" y="1401"/>
                  </a:lnTo>
                  <a:lnTo>
                    <a:pt x="2444" y="1401"/>
                  </a:lnTo>
                  <a:lnTo>
                    <a:pt x="2467" y="1377"/>
                  </a:lnTo>
                  <a:lnTo>
                    <a:pt x="2467" y="1366"/>
                  </a:lnTo>
                  <a:lnTo>
                    <a:pt x="2478" y="1354"/>
                  </a:lnTo>
                  <a:lnTo>
                    <a:pt x="2478" y="1342"/>
                  </a:lnTo>
                  <a:lnTo>
                    <a:pt x="2478" y="1331"/>
                  </a:lnTo>
                  <a:lnTo>
                    <a:pt x="2478" y="1319"/>
                  </a:lnTo>
                  <a:lnTo>
                    <a:pt x="2478" y="1307"/>
                  </a:lnTo>
                  <a:lnTo>
                    <a:pt x="2490" y="1296"/>
                  </a:lnTo>
                  <a:lnTo>
                    <a:pt x="2502" y="1296"/>
                  </a:lnTo>
                  <a:lnTo>
                    <a:pt x="2513" y="1284"/>
                  </a:lnTo>
                  <a:lnTo>
                    <a:pt x="2513" y="1272"/>
                  </a:lnTo>
                  <a:lnTo>
                    <a:pt x="2525" y="1272"/>
                  </a:lnTo>
                  <a:lnTo>
                    <a:pt x="2525" y="1261"/>
                  </a:lnTo>
                  <a:lnTo>
                    <a:pt x="2525" y="1249"/>
                  </a:lnTo>
                  <a:lnTo>
                    <a:pt x="2490" y="1226"/>
                  </a:lnTo>
                  <a:lnTo>
                    <a:pt x="2490" y="1214"/>
                  </a:lnTo>
                  <a:lnTo>
                    <a:pt x="2490" y="1202"/>
                  </a:lnTo>
                  <a:lnTo>
                    <a:pt x="2502" y="1191"/>
                  </a:lnTo>
                  <a:lnTo>
                    <a:pt x="2513" y="1167"/>
                  </a:lnTo>
                  <a:lnTo>
                    <a:pt x="2525" y="1156"/>
                  </a:lnTo>
                  <a:lnTo>
                    <a:pt x="2548" y="1144"/>
                  </a:lnTo>
                  <a:lnTo>
                    <a:pt x="2571" y="1144"/>
                  </a:lnTo>
                  <a:lnTo>
                    <a:pt x="2571" y="1132"/>
                  </a:lnTo>
                  <a:lnTo>
                    <a:pt x="2571" y="1109"/>
                  </a:lnTo>
                  <a:lnTo>
                    <a:pt x="2571" y="1097"/>
                  </a:lnTo>
                  <a:lnTo>
                    <a:pt x="2582" y="1085"/>
                  </a:lnTo>
                  <a:lnTo>
                    <a:pt x="2605" y="1085"/>
                  </a:lnTo>
                  <a:lnTo>
                    <a:pt x="2605" y="1062"/>
                  </a:lnTo>
                  <a:lnTo>
                    <a:pt x="2617" y="1062"/>
                  </a:lnTo>
                  <a:lnTo>
                    <a:pt x="2628" y="1062"/>
                  </a:lnTo>
                  <a:lnTo>
                    <a:pt x="2640" y="1062"/>
                  </a:lnTo>
                  <a:lnTo>
                    <a:pt x="2663" y="1074"/>
                  </a:lnTo>
                  <a:lnTo>
                    <a:pt x="2663" y="1062"/>
                  </a:lnTo>
                  <a:lnTo>
                    <a:pt x="2674" y="1050"/>
                  </a:lnTo>
                  <a:lnTo>
                    <a:pt x="2674" y="1062"/>
                  </a:lnTo>
                  <a:lnTo>
                    <a:pt x="2674" y="1050"/>
                  </a:lnTo>
                  <a:lnTo>
                    <a:pt x="2674" y="1062"/>
                  </a:lnTo>
                  <a:lnTo>
                    <a:pt x="2686" y="1050"/>
                  </a:lnTo>
                  <a:lnTo>
                    <a:pt x="2697" y="1062"/>
                  </a:lnTo>
                  <a:lnTo>
                    <a:pt x="2709" y="1050"/>
                  </a:lnTo>
                  <a:lnTo>
                    <a:pt x="2721" y="1039"/>
                  </a:lnTo>
                  <a:lnTo>
                    <a:pt x="2732" y="1039"/>
                  </a:lnTo>
                  <a:lnTo>
                    <a:pt x="2744" y="1039"/>
                  </a:lnTo>
                  <a:lnTo>
                    <a:pt x="2755" y="1050"/>
                  </a:lnTo>
                  <a:lnTo>
                    <a:pt x="2767" y="1050"/>
                  </a:lnTo>
                  <a:lnTo>
                    <a:pt x="2767" y="1039"/>
                  </a:lnTo>
                  <a:lnTo>
                    <a:pt x="2778" y="1027"/>
                  </a:lnTo>
                  <a:lnTo>
                    <a:pt x="2778" y="1039"/>
                  </a:lnTo>
                  <a:lnTo>
                    <a:pt x="2790" y="1027"/>
                  </a:lnTo>
                  <a:lnTo>
                    <a:pt x="2801" y="1027"/>
                  </a:lnTo>
                  <a:lnTo>
                    <a:pt x="2801" y="1015"/>
                  </a:lnTo>
                  <a:lnTo>
                    <a:pt x="2813" y="1027"/>
                  </a:lnTo>
                  <a:lnTo>
                    <a:pt x="2824" y="1039"/>
                  </a:lnTo>
                  <a:lnTo>
                    <a:pt x="2836" y="1039"/>
                  </a:lnTo>
                  <a:lnTo>
                    <a:pt x="2847" y="1039"/>
                  </a:lnTo>
                  <a:lnTo>
                    <a:pt x="2847" y="1050"/>
                  </a:lnTo>
                  <a:lnTo>
                    <a:pt x="2859" y="1039"/>
                  </a:lnTo>
                  <a:lnTo>
                    <a:pt x="2859" y="1050"/>
                  </a:lnTo>
                  <a:lnTo>
                    <a:pt x="2847" y="1050"/>
                  </a:lnTo>
                  <a:lnTo>
                    <a:pt x="2870" y="1050"/>
                  </a:lnTo>
                  <a:lnTo>
                    <a:pt x="2870" y="1074"/>
                  </a:lnTo>
                  <a:lnTo>
                    <a:pt x="2870" y="1097"/>
                  </a:lnTo>
                  <a:lnTo>
                    <a:pt x="2870" y="1085"/>
                  </a:lnTo>
                  <a:lnTo>
                    <a:pt x="2859" y="1074"/>
                  </a:lnTo>
                  <a:lnTo>
                    <a:pt x="2847" y="1074"/>
                  </a:lnTo>
                  <a:lnTo>
                    <a:pt x="2836" y="1074"/>
                  </a:lnTo>
                  <a:lnTo>
                    <a:pt x="2836" y="1085"/>
                  </a:lnTo>
                  <a:lnTo>
                    <a:pt x="2859" y="1109"/>
                  </a:lnTo>
                  <a:lnTo>
                    <a:pt x="2836" y="1121"/>
                  </a:lnTo>
                  <a:lnTo>
                    <a:pt x="2836" y="1132"/>
                  </a:lnTo>
                  <a:lnTo>
                    <a:pt x="2824" y="1144"/>
                  </a:lnTo>
                  <a:lnTo>
                    <a:pt x="2813" y="1144"/>
                  </a:lnTo>
                  <a:lnTo>
                    <a:pt x="2801" y="1132"/>
                  </a:lnTo>
                  <a:lnTo>
                    <a:pt x="2790" y="1144"/>
                  </a:lnTo>
                  <a:lnTo>
                    <a:pt x="2778" y="1156"/>
                  </a:lnTo>
                  <a:lnTo>
                    <a:pt x="2790" y="1179"/>
                  </a:lnTo>
                  <a:lnTo>
                    <a:pt x="2790" y="1191"/>
                  </a:lnTo>
                  <a:lnTo>
                    <a:pt x="2790" y="1214"/>
                  </a:lnTo>
                  <a:lnTo>
                    <a:pt x="2790" y="1226"/>
                  </a:lnTo>
                  <a:lnTo>
                    <a:pt x="2790" y="1237"/>
                  </a:lnTo>
                  <a:lnTo>
                    <a:pt x="2813" y="1237"/>
                  </a:lnTo>
                  <a:lnTo>
                    <a:pt x="2824" y="1249"/>
                  </a:lnTo>
                  <a:lnTo>
                    <a:pt x="2859" y="1249"/>
                  </a:lnTo>
                  <a:lnTo>
                    <a:pt x="2893" y="1214"/>
                  </a:lnTo>
                  <a:lnTo>
                    <a:pt x="2893" y="1191"/>
                  </a:lnTo>
                  <a:lnTo>
                    <a:pt x="2928" y="1167"/>
                  </a:lnTo>
                  <a:lnTo>
                    <a:pt x="2928" y="1156"/>
                  </a:lnTo>
                  <a:lnTo>
                    <a:pt x="2951" y="1144"/>
                  </a:lnTo>
                  <a:lnTo>
                    <a:pt x="3020" y="1156"/>
                  </a:lnTo>
                  <a:lnTo>
                    <a:pt x="3020" y="1132"/>
                  </a:lnTo>
                  <a:lnTo>
                    <a:pt x="3043" y="1121"/>
                  </a:lnTo>
                  <a:lnTo>
                    <a:pt x="3055" y="1121"/>
                  </a:lnTo>
                  <a:lnTo>
                    <a:pt x="3066" y="1121"/>
                  </a:lnTo>
                  <a:lnTo>
                    <a:pt x="3066" y="1109"/>
                  </a:lnTo>
                  <a:lnTo>
                    <a:pt x="3078" y="1097"/>
                  </a:lnTo>
                  <a:lnTo>
                    <a:pt x="3089" y="1097"/>
                  </a:lnTo>
                  <a:lnTo>
                    <a:pt x="3101" y="1085"/>
                  </a:lnTo>
                  <a:lnTo>
                    <a:pt x="3089" y="1085"/>
                  </a:lnTo>
                  <a:lnTo>
                    <a:pt x="3089" y="1074"/>
                  </a:lnTo>
                  <a:lnTo>
                    <a:pt x="3089" y="1062"/>
                  </a:lnTo>
                  <a:lnTo>
                    <a:pt x="3089" y="1050"/>
                  </a:lnTo>
                  <a:lnTo>
                    <a:pt x="3101" y="1039"/>
                  </a:lnTo>
                  <a:lnTo>
                    <a:pt x="3101" y="1027"/>
                  </a:lnTo>
                  <a:lnTo>
                    <a:pt x="3112" y="1015"/>
                  </a:lnTo>
                  <a:lnTo>
                    <a:pt x="3124" y="1004"/>
                  </a:lnTo>
                  <a:lnTo>
                    <a:pt x="3124" y="992"/>
                  </a:lnTo>
                  <a:lnTo>
                    <a:pt x="3124" y="980"/>
                  </a:lnTo>
                  <a:lnTo>
                    <a:pt x="3124" y="969"/>
                  </a:lnTo>
                  <a:lnTo>
                    <a:pt x="3124" y="922"/>
                  </a:lnTo>
                  <a:lnTo>
                    <a:pt x="3112" y="910"/>
                  </a:lnTo>
                  <a:lnTo>
                    <a:pt x="3124" y="899"/>
                  </a:lnTo>
                  <a:lnTo>
                    <a:pt x="3112" y="887"/>
                  </a:lnTo>
                  <a:lnTo>
                    <a:pt x="3101" y="875"/>
                  </a:lnTo>
                  <a:lnTo>
                    <a:pt x="3101" y="864"/>
                  </a:lnTo>
                  <a:lnTo>
                    <a:pt x="3089" y="864"/>
                  </a:lnTo>
                  <a:lnTo>
                    <a:pt x="3101" y="852"/>
                  </a:lnTo>
                  <a:lnTo>
                    <a:pt x="3089" y="852"/>
                  </a:lnTo>
                  <a:lnTo>
                    <a:pt x="3089" y="829"/>
                  </a:lnTo>
                  <a:lnTo>
                    <a:pt x="3078" y="817"/>
                  </a:lnTo>
                  <a:lnTo>
                    <a:pt x="3089" y="817"/>
                  </a:lnTo>
                  <a:lnTo>
                    <a:pt x="3078" y="805"/>
                  </a:lnTo>
                  <a:lnTo>
                    <a:pt x="3078" y="794"/>
                  </a:lnTo>
                  <a:lnTo>
                    <a:pt x="3055" y="782"/>
                  </a:lnTo>
                  <a:lnTo>
                    <a:pt x="3043" y="770"/>
                  </a:lnTo>
                  <a:lnTo>
                    <a:pt x="3055" y="759"/>
                  </a:lnTo>
                  <a:lnTo>
                    <a:pt x="3055" y="747"/>
                  </a:lnTo>
                  <a:lnTo>
                    <a:pt x="3066" y="723"/>
                  </a:lnTo>
                  <a:lnTo>
                    <a:pt x="3055" y="712"/>
                  </a:lnTo>
                  <a:lnTo>
                    <a:pt x="3066" y="700"/>
                  </a:lnTo>
                  <a:lnTo>
                    <a:pt x="3078" y="700"/>
                  </a:lnTo>
                  <a:lnTo>
                    <a:pt x="3078" y="688"/>
                  </a:lnTo>
                  <a:lnTo>
                    <a:pt x="3066" y="688"/>
                  </a:lnTo>
                  <a:lnTo>
                    <a:pt x="3066" y="677"/>
                  </a:lnTo>
                  <a:lnTo>
                    <a:pt x="3055" y="665"/>
                  </a:lnTo>
                  <a:lnTo>
                    <a:pt x="3043" y="665"/>
                  </a:lnTo>
                  <a:lnTo>
                    <a:pt x="3032" y="653"/>
                  </a:lnTo>
                  <a:lnTo>
                    <a:pt x="3043" y="630"/>
                  </a:lnTo>
                  <a:lnTo>
                    <a:pt x="3055" y="583"/>
                  </a:lnTo>
                  <a:lnTo>
                    <a:pt x="3055" y="572"/>
                  </a:lnTo>
                  <a:lnTo>
                    <a:pt x="3066" y="560"/>
                  </a:lnTo>
                  <a:lnTo>
                    <a:pt x="3078" y="560"/>
                  </a:lnTo>
                  <a:lnTo>
                    <a:pt x="3089" y="537"/>
                  </a:lnTo>
                  <a:lnTo>
                    <a:pt x="3101" y="525"/>
                  </a:lnTo>
                  <a:lnTo>
                    <a:pt x="3101" y="537"/>
                  </a:lnTo>
                  <a:lnTo>
                    <a:pt x="3124" y="525"/>
                  </a:lnTo>
                  <a:lnTo>
                    <a:pt x="3136" y="513"/>
                  </a:lnTo>
                  <a:lnTo>
                    <a:pt x="3136" y="502"/>
                  </a:lnTo>
                  <a:lnTo>
                    <a:pt x="3147" y="502"/>
                  </a:lnTo>
                  <a:lnTo>
                    <a:pt x="3159" y="525"/>
                  </a:lnTo>
                  <a:lnTo>
                    <a:pt x="3170" y="513"/>
                  </a:lnTo>
                  <a:lnTo>
                    <a:pt x="3182" y="513"/>
                  </a:lnTo>
                  <a:lnTo>
                    <a:pt x="3182" y="502"/>
                  </a:lnTo>
                  <a:lnTo>
                    <a:pt x="3193" y="502"/>
                  </a:lnTo>
                  <a:lnTo>
                    <a:pt x="3205" y="490"/>
                  </a:lnTo>
                  <a:lnTo>
                    <a:pt x="3205" y="478"/>
                  </a:lnTo>
                  <a:lnTo>
                    <a:pt x="3205" y="467"/>
                  </a:lnTo>
                  <a:lnTo>
                    <a:pt x="3216" y="467"/>
                  </a:lnTo>
                  <a:lnTo>
                    <a:pt x="3228" y="455"/>
                  </a:lnTo>
                  <a:lnTo>
                    <a:pt x="3239" y="443"/>
                  </a:lnTo>
                  <a:lnTo>
                    <a:pt x="3251" y="443"/>
                  </a:lnTo>
                  <a:lnTo>
                    <a:pt x="3251" y="432"/>
                  </a:lnTo>
                  <a:lnTo>
                    <a:pt x="3274" y="432"/>
                  </a:lnTo>
                  <a:lnTo>
                    <a:pt x="3285" y="408"/>
                  </a:lnTo>
                  <a:lnTo>
                    <a:pt x="3297" y="408"/>
                  </a:lnTo>
                  <a:lnTo>
                    <a:pt x="3297" y="397"/>
                  </a:lnTo>
                  <a:lnTo>
                    <a:pt x="3308" y="397"/>
                  </a:lnTo>
                  <a:lnTo>
                    <a:pt x="3308" y="385"/>
                  </a:lnTo>
                  <a:lnTo>
                    <a:pt x="3297" y="373"/>
                  </a:lnTo>
                  <a:lnTo>
                    <a:pt x="3320" y="373"/>
                  </a:lnTo>
                  <a:lnTo>
                    <a:pt x="3320" y="350"/>
                  </a:lnTo>
                  <a:lnTo>
                    <a:pt x="3331" y="350"/>
                  </a:lnTo>
                  <a:lnTo>
                    <a:pt x="3343" y="362"/>
                  </a:lnTo>
                  <a:lnTo>
                    <a:pt x="3355" y="362"/>
                  </a:lnTo>
                  <a:lnTo>
                    <a:pt x="3355" y="350"/>
                  </a:lnTo>
                  <a:lnTo>
                    <a:pt x="3343" y="338"/>
                  </a:lnTo>
                  <a:lnTo>
                    <a:pt x="3343" y="326"/>
                  </a:lnTo>
                  <a:lnTo>
                    <a:pt x="3355" y="326"/>
                  </a:lnTo>
                  <a:lnTo>
                    <a:pt x="3343" y="315"/>
                  </a:lnTo>
                  <a:lnTo>
                    <a:pt x="3355" y="303"/>
                  </a:lnTo>
                  <a:lnTo>
                    <a:pt x="3366" y="303"/>
                  </a:lnTo>
                  <a:lnTo>
                    <a:pt x="3378" y="280"/>
                  </a:lnTo>
                  <a:lnTo>
                    <a:pt x="3366" y="280"/>
                  </a:lnTo>
                  <a:lnTo>
                    <a:pt x="3378" y="268"/>
                  </a:lnTo>
                  <a:lnTo>
                    <a:pt x="3389" y="268"/>
                  </a:lnTo>
                  <a:lnTo>
                    <a:pt x="3412" y="280"/>
                  </a:lnTo>
                  <a:lnTo>
                    <a:pt x="3424" y="291"/>
                  </a:lnTo>
                  <a:lnTo>
                    <a:pt x="3435" y="291"/>
                  </a:lnTo>
                  <a:lnTo>
                    <a:pt x="3447" y="280"/>
                  </a:lnTo>
                  <a:lnTo>
                    <a:pt x="3470" y="291"/>
                  </a:lnTo>
                  <a:lnTo>
                    <a:pt x="3470" y="280"/>
                  </a:lnTo>
                  <a:lnTo>
                    <a:pt x="3470" y="268"/>
                  </a:lnTo>
                  <a:lnTo>
                    <a:pt x="3470" y="256"/>
                  </a:lnTo>
                  <a:lnTo>
                    <a:pt x="3481" y="245"/>
                  </a:lnTo>
                  <a:lnTo>
                    <a:pt x="3493" y="233"/>
                  </a:lnTo>
                  <a:lnTo>
                    <a:pt x="3504" y="221"/>
                  </a:lnTo>
                  <a:lnTo>
                    <a:pt x="3516" y="221"/>
                  </a:lnTo>
                  <a:lnTo>
                    <a:pt x="3527" y="221"/>
                  </a:lnTo>
                  <a:lnTo>
                    <a:pt x="3527" y="210"/>
                  </a:lnTo>
                  <a:lnTo>
                    <a:pt x="3551" y="198"/>
                  </a:lnTo>
                  <a:lnTo>
                    <a:pt x="3551" y="186"/>
                  </a:lnTo>
                  <a:lnTo>
                    <a:pt x="3562" y="186"/>
                  </a:lnTo>
                  <a:lnTo>
                    <a:pt x="3562" y="175"/>
                  </a:lnTo>
                  <a:lnTo>
                    <a:pt x="3574" y="175"/>
                  </a:lnTo>
                  <a:lnTo>
                    <a:pt x="3585" y="163"/>
                  </a:lnTo>
                  <a:lnTo>
                    <a:pt x="3597" y="151"/>
                  </a:lnTo>
                  <a:lnTo>
                    <a:pt x="3597" y="140"/>
                  </a:lnTo>
                  <a:lnTo>
                    <a:pt x="3608" y="140"/>
                  </a:lnTo>
                  <a:lnTo>
                    <a:pt x="3608" y="151"/>
                  </a:lnTo>
                  <a:lnTo>
                    <a:pt x="3620" y="151"/>
                  </a:lnTo>
                  <a:lnTo>
                    <a:pt x="3620" y="140"/>
                  </a:lnTo>
                  <a:lnTo>
                    <a:pt x="3620" y="116"/>
                  </a:lnTo>
                  <a:lnTo>
                    <a:pt x="3631" y="116"/>
                  </a:lnTo>
                  <a:lnTo>
                    <a:pt x="3631" y="140"/>
                  </a:lnTo>
                  <a:lnTo>
                    <a:pt x="3643" y="140"/>
                  </a:lnTo>
                  <a:lnTo>
                    <a:pt x="3643" y="128"/>
                  </a:lnTo>
                  <a:lnTo>
                    <a:pt x="3643" y="116"/>
                  </a:lnTo>
                  <a:lnTo>
                    <a:pt x="3654" y="128"/>
                  </a:lnTo>
                  <a:lnTo>
                    <a:pt x="3666" y="116"/>
                  </a:lnTo>
                  <a:lnTo>
                    <a:pt x="3654" y="116"/>
                  </a:lnTo>
                  <a:lnTo>
                    <a:pt x="3654" y="105"/>
                  </a:lnTo>
                  <a:lnTo>
                    <a:pt x="3666" y="105"/>
                  </a:lnTo>
                  <a:lnTo>
                    <a:pt x="3689" y="105"/>
                  </a:lnTo>
                  <a:lnTo>
                    <a:pt x="3689" y="93"/>
                  </a:lnTo>
                  <a:lnTo>
                    <a:pt x="3677" y="81"/>
                  </a:lnTo>
                  <a:lnTo>
                    <a:pt x="3677" y="58"/>
                  </a:lnTo>
                  <a:lnTo>
                    <a:pt x="3666" y="46"/>
                  </a:lnTo>
                  <a:lnTo>
                    <a:pt x="3666" y="35"/>
                  </a:lnTo>
                  <a:lnTo>
                    <a:pt x="3666" y="11"/>
                  </a:lnTo>
                  <a:lnTo>
                    <a:pt x="3689" y="23"/>
                  </a:lnTo>
                  <a:lnTo>
                    <a:pt x="3689" y="35"/>
                  </a:lnTo>
                  <a:lnTo>
                    <a:pt x="3689" y="23"/>
                  </a:lnTo>
                  <a:lnTo>
                    <a:pt x="3712" y="23"/>
                  </a:lnTo>
                  <a:lnTo>
                    <a:pt x="3723" y="23"/>
                  </a:lnTo>
                  <a:lnTo>
                    <a:pt x="3758" y="23"/>
                  </a:lnTo>
                  <a:lnTo>
                    <a:pt x="3770" y="35"/>
                  </a:lnTo>
                  <a:lnTo>
                    <a:pt x="3793" y="46"/>
                  </a:lnTo>
                  <a:lnTo>
                    <a:pt x="3804" y="35"/>
                  </a:lnTo>
                  <a:lnTo>
                    <a:pt x="3816" y="23"/>
                  </a:lnTo>
                  <a:lnTo>
                    <a:pt x="3839" y="23"/>
                  </a:lnTo>
                  <a:lnTo>
                    <a:pt x="3850" y="11"/>
                  </a:lnTo>
                  <a:lnTo>
                    <a:pt x="3873" y="11"/>
                  </a:lnTo>
                  <a:lnTo>
                    <a:pt x="3873" y="0"/>
                  </a:lnTo>
                  <a:lnTo>
                    <a:pt x="3896" y="11"/>
                  </a:lnTo>
                  <a:lnTo>
                    <a:pt x="3908" y="11"/>
                  </a:lnTo>
                  <a:lnTo>
                    <a:pt x="3919" y="23"/>
                  </a:lnTo>
                  <a:lnTo>
                    <a:pt x="3931" y="35"/>
                  </a:lnTo>
                  <a:lnTo>
                    <a:pt x="3942" y="46"/>
                  </a:lnTo>
                  <a:lnTo>
                    <a:pt x="3942" y="58"/>
                  </a:lnTo>
                  <a:lnTo>
                    <a:pt x="3942" y="70"/>
                  </a:lnTo>
                  <a:lnTo>
                    <a:pt x="3931" y="70"/>
                  </a:lnTo>
                  <a:lnTo>
                    <a:pt x="4000" y="93"/>
                  </a:lnTo>
                  <a:lnTo>
                    <a:pt x="4035" y="105"/>
                  </a:lnTo>
                  <a:lnTo>
                    <a:pt x="4058" y="93"/>
                  </a:lnTo>
                  <a:lnTo>
                    <a:pt x="4069" y="93"/>
                  </a:lnTo>
                  <a:lnTo>
                    <a:pt x="4092" y="93"/>
                  </a:lnTo>
                  <a:lnTo>
                    <a:pt x="4104" y="93"/>
                  </a:lnTo>
                  <a:lnTo>
                    <a:pt x="4115" y="93"/>
                  </a:lnTo>
                  <a:lnTo>
                    <a:pt x="4127" y="93"/>
                  </a:lnTo>
                  <a:lnTo>
                    <a:pt x="4138" y="105"/>
                  </a:lnTo>
                  <a:lnTo>
                    <a:pt x="4138" y="116"/>
                  </a:lnTo>
                  <a:lnTo>
                    <a:pt x="4138" y="140"/>
                  </a:lnTo>
                  <a:lnTo>
                    <a:pt x="4138" y="163"/>
                  </a:lnTo>
                  <a:lnTo>
                    <a:pt x="4150" y="186"/>
                  </a:lnTo>
                  <a:lnTo>
                    <a:pt x="4138" y="198"/>
                  </a:lnTo>
                  <a:lnTo>
                    <a:pt x="4150" y="221"/>
                  </a:lnTo>
                  <a:lnTo>
                    <a:pt x="4150" y="233"/>
                  </a:lnTo>
                  <a:lnTo>
                    <a:pt x="4161" y="233"/>
                  </a:lnTo>
                  <a:lnTo>
                    <a:pt x="4185" y="245"/>
                  </a:lnTo>
                  <a:lnTo>
                    <a:pt x="4208" y="268"/>
                  </a:lnTo>
                  <a:lnTo>
                    <a:pt x="4219" y="268"/>
                  </a:lnTo>
                  <a:lnTo>
                    <a:pt x="4242" y="268"/>
                  </a:lnTo>
                  <a:lnTo>
                    <a:pt x="4265" y="268"/>
                  </a:lnTo>
                  <a:lnTo>
                    <a:pt x="4288" y="291"/>
                  </a:lnTo>
                  <a:lnTo>
                    <a:pt x="4311" y="291"/>
                  </a:lnTo>
                  <a:lnTo>
                    <a:pt x="4323" y="303"/>
                  </a:lnTo>
                  <a:lnTo>
                    <a:pt x="4334" y="303"/>
                  </a:lnTo>
                  <a:lnTo>
                    <a:pt x="4346" y="315"/>
                  </a:lnTo>
                  <a:lnTo>
                    <a:pt x="4369" y="326"/>
                  </a:lnTo>
                  <a:lnTo>
                    <a:pt x="4380" y="326"/>
                  </a:lnTo>
                  <a:lnTo>
                    <a:pt x="4380" y="338"/>
                  </a:lnTo>
                  <a:lnTo>
                    <a:pt x="4392" y="338"/>
                  </a:lnTo>
                  <a:lnTo>
                    <a:pt x="4392" y="350"/>
                  </a:lnTo>
                  <a:lnTo>
                    <a:pt x="4380" y="350"/>
                  </a:lnTo>
                  <a:lnTo>
                    <a:pt x="4392" y="362"/>
                  </a:lnTo>
                  <a:lnTo>
                    <a:pt x="4404" y="362"/>
                  </a:lnTo>
                  <a:lnTo>
                    <a:pt x="4427" y="373"/>
                  </a:lnTo>
                  <a:lnTo>
                    <a:pt x="4438" y="373"/>
                  </a:lnTo>
                  <a:lnTo>
                    <a:pt x="4473" y="397"/>
                  </a:lnTo>
                  <a:lnTo>
                    <a:pt x="4484" y="397"/>
                  </a:lnTo>
                  <a:lnTo>
                    <a:pt x="4496" y="420"/>
                  </a:lnTo>
                  <a:lnTo>
                    <a:pt x="4507" y="420"/>
                  </a:lnTo>
                  <a:lnTo>
                    <a:pt x="4507" y="432"/>
                  </a:lnTo>
                  <a:lnTo>
                    <a:pt x="4519" y="443"/>
                  </a:lnTo>
                  <a:lnTo>
                    <a:pt x="4530" y="467"/>
                  </a:lnTo>
                  <a:lnTo>
                    <a:pt x="4530" y="478"/>
                  </a:lnTo>
                  <a:lnTo>
                    <a:pt x="4553" y="490"/>
                  </a:lnTo>
                  <a:lnTo>
                    <a:pt x="4565" y="490"/>
                  </a:lnTo>
                  <a:lnTo>
                    <a:pt x="4565" y="478"/>
                  </a:lnTo>
                  <a:lnTo>
                    <a:pt x="4576" y="478"/>
                  </a:lnTo>
                  <a:lnTo>
                    <a:pt x="4588" y="490"/>
                  </a:lnTo>
                  <a:lnTo>
                    <a:pt x="4599" y="490"/>
                  </a:lnTo>
                  <a:lnTo>
                    <a:pt x="4599" y="502"/>
                  </a:lnTo>
                  <a:lnTo>
                    <a:pt x="4611" y="513"/>
                  </a:lnTo>
                  <a:lnTo>
                    <a:pt x="4623" y="513"/>
                  </a:lnTo>
                  <a:lnTo>
                    <a:pt x="4634" y="502"/>
                  </a:lnTo>
                  <a:lnTo>
                    <a:pt x="4646" y="525"/>
                  </a:lnTo>
                  <a:lnTo>
                    <a:pt x="4657" y="537"/>
                  </a:lnTo>
                  <a:lnTo>
                    <a:pt x="4669" y="537"/>
                  </a:lnTo>
                  <a:lnTo>
                    <a:pt x="4680" y="548"/>
                  </a:lnTo>
                  <a:lnTo>
                    <a:pt x="4692" y="560"/>
                  </a:lnTo>
                  <a:lnTo>
                    <a:pt x="4692" y="572"/>
                  </a:lnTo>
                  <a:lnTo>
                    <a:pt x="4703" y="583"/>
                  </a:lnTo>
                  <a:lnTo>
                    <a:pt x="4715" y="583"/>
                  </a:lnTo>
                  <a:lnTo>
                    <a:pt x="4715" y="595"/>
                  </a:lnTo>
                  <a:lnTo>
                    <a:pt x="4738" y="618"/>
                  </a:lnTo>
                  <a:lnTo>
                    <a:pt x="4749" y="630"/>
                  </a:lnTo>
                  <a:lnTo>
                    <a:pt x="4749" y="642"/>
                  </a:lnTo>
                  <a:lnTo>
                    <a:pt x="4761" y="653"/>
                  </a:lnTo>
                  <a:lnTo>
                    <a:pt x="4761" y="665"/>
                  </a:lnTo>
                  <a:lnTo>
                    <a:pt x="4772" y="665"/>
                  </a:lnTo>
                  <a:lnTo>
                    <a:pt x="4795" y="665"/>
                  </a:lnTo>
                  <a:lnTo>
                    <a:pt x="4795" y="677"/>
                  </a:lnTo>
                  <a:lnTo>
                    <a:pt x="4819" y="677"/>
                  </a:lnTo>
                  <a:lnTo>
                    <a:pt x="4830" y="700"/>
                  </a:lnTo>
                  <a:lnTo>
                    <a:pt x="4853" y="688"/>
                  </a:lnTo>
                  <a:lnTo>
                    <a:pt x="4865" y="700"/>
                  </a:lnTo>
                  <a:lnTo>
                    <a:pt x="4945" y="735"/>
                  </a:lnTo>
                  <a:lnTo>
                    <a:pt x="4945" y="747"/>
                  </a:lnTo>
                  <a:lnTo>
                    <a:pt x="4957" y="735"/>
                  </a:lnTo>
                  <a:lnTo>
                    <a:pt x="4957" y="747"/>
                  </a:lnTo>
                  <a:lnTo>
                    <a:pt x="4968" y="747"/>
                  </a:lnTo>
                  <a:lnTo>
                    <a:pt x="4968" y="759"/>
                  </a:lnTo>
                  <a:lnTo>
                    <a:pt x="4980" y="747"/>
                  </a:lnTo>
                  <a:lnTo>
                    <a:pt x="4980" y="759"/>
                  </a:lnTo>
                  <a:lnTo>
                    <a:pt x="4991" y="770"/>
                  </a:lnTo>
                  <a:lnTo>
                    <a:pt x="5003" y="770"/>
                  </a:lnTo>
                  <a:lnTo>
                    <a:pt x="5014" y="770"/>
                  </a:lnTo>
                  <a:lnTo>
                    <a:pt x="5014" y="782"/>
                  </a:lnTo>
                  <a:lnTo>
                    <a:pt x="5026" y="770"/>
                  </a:lnTo>
                  <a:lnTo>
                    <a:pt x="5038" y="770"/>
                  </a:lnTo>
                  <a:lnTo>
                    <a:pt x="5049" y="770"/>
                  </a:lnTo>
                  <a:lnTo>
                    <a:pt x="5038" y="759"/>
                  </a:lnTo>
                  <a:lnTo>
                    <a:pt x="5038" y="747"/>
                  </a:lnTo>
                  <a:lnTo>
                    <a:pt x="5038" y="735"/>
                  </a:lnTo>
                  <a:lnTo>
                    <a:pt x="5038" y="723"/>
                  </a:lnTo>
                  <a:lnTo>
                    <a:pt x="5026" y="712"/>
                  </a:lnTo>
                  <a:lnTo>
                    <a:pt x="5038" y="700"/>
                  </a:lnTo>
                  <a:lnTo>
                    <a:pt x="5038" y="688"/>
                  </a:lnTo>
                  <a:lnTo>
                    <a:pt x="5049" y="677"/>
                  </a:lnTo>
                  <a:lnTo>
                    <a:pt x="5061" y="665"/>
                  </a:lnTo>
                  <a:lnTo>
                    <a:pt x="5084" y="677"/>
                  </a:lnTo>
                  <a:lnTo>
                    <a:pt x="5118" y="677"/>
                  </a:lnTo>
                  <a:lnTo>
                    <a:pt x="5164" y="688"/>
                  </a:lnTo>
                  <a:lnTo>
                    <a:pt x="5187" y="700"/>
                  </a:lnTo>
                  <a:lnTo>
                    <a:pt x="5222" y="712"/>
                  </a:lnTo>
                  <a:lnTo>
                    <a:pt x="5234" y="700"/>
                  </a:lnTo>
                  <a:lnTo>
                    <a:pt x="5257" y="700"/>
                  </a:lnTo>
                  <a:lnTo>
                    <a:pt x="5257" y="712"/>
                  </a:lnTo>
                  <a:lnTo>
                    <a:pt x="5280" y="712"/>
                  </a:lnTo>
                  <a:lnTo>
                    <a:pt x="5314" y="712"/>
                  </a:lnTo>
                  <a:lnTo>
                    <a:pt x="5326" y="723"/>
                  </a:lnTo>
                  <a:lnTo>
                    <a:pt x="5337" y="723"/>
                  </a:lnTo>
                  <a:lnTo>
                    <a:pt x="5349" y="712"/>
                  </a:lnTo>
                  <a:lnTo>
                    <a:pt x="5372" y="712"/>
                  </a:lnTo>
                  <a:lnTo>
                    <a:pt x="5372" y="723"/>
                  </a:lnTo>
                  <a:lnTo>
                    <a:pt x="5383" y="723"/>
                  </a:lnTo>
                  <a:lnTo>
                    <a:pt x="5406" y="723"/>
                  </a:lnTo>
                  <a:lnTo>
                    <a:pt x="5429" y="735"/>
                  </a:lnTo>
                  <a:lnTo>
                    <a:pt x="5441" y="735"/>
                  </a:lnTo>
                  <a:lnTo>
                    <a:pt x="5453" y="735"/>
                  </a:lnTo>
                  <a:lnTo>
                    <a:pt x="5464" y="735"/>
                  </a:lnTo>
                  <a:lnTo>
                    <a:pt x="5476" y="735"/>
                  </a:lnTo>
                  <a:lnTo>
                    <a:pt x="5487" y="735"/>
                  </a:lnTo>
                  <a:lnTo>
                    <a:pt x="5510" y="747"/>
                  </a:lnTo>
                  <a:lnTo>
                    <a:pt x="5533" y="735"/>
                  </a:lnTo>
                  <a:lnTo>
                    <a:pt x="5545" y="735"/>
                  </a:lnTo>
                  <a:lnTo>
                    <a:pt x="5556" y="735"/>
                  </a:lnTo>
                  <a:lnTo>
                    <a:pt x="5591" y="735"/>
                  </a:lnTo>
                  <a:lnTo>
                    <a:pt x="5602" y="735"/>
                  </a:lnTo>
                  <a:lnTo>
                    <a:pt x="5614" y="735"/>
                  </a:lnTo>
                  <a:lnTo>
                    <a:pt x="5648" y="723"/>
                  </a:lnTo>
                  <a:lnTo>
                    <a:pt x="5660" y="723"/>
                  </a:lnTo>
                  <a:lnTo>
                    <a:pt x="5672" y="723"/>
                  </a:lnTo>
                  <a:lnTo>
                    <a:pt x="5672" y="735"/>
                  </a:lnTo>
                  <a:lnTo>
                    <a:pt x="5683" y="723"/>
                  </a:lnTo>
                  <a:lnTo>
                    <a:pt x="5706" y="700"/>
                  </a:lnTo>
                  <a:lnTo>
                    <a:pt x="5718" y="688"/>
                  </a:lnTo>
                  <a:lnTo>
                    <a:pt x="5706" y="677"/>
                  </a:lnTo>
                  <a:lnTo>
                    <a:pt x="5718" y="653"/>
                  </a:lnTo>
                  <a:lnTo>
                    <a:pt x="5729" y="642"/>
                  </a:lnTo>
                  <a:lnTo>
                    <a:pt x="5741" y="642"/>
                  </a:lnTo>
                  <a:lnTo>
                    <a:pt x="5752" y="630"/>
                  </a:lnTo>
                  <a:lnTo>
                    <a:pt x="5764" y="642"/>
                  </a:lnTo>
                  <a:lnTo>
                    <a:pt x="5787" y="630"/>
                  </a:lnTo>
                  <a:lnTo>
                    <a:pt x="5810" y="630"/>
                  </a:lnTo>
                  <a:lnTo>
                    <a:pt x="5856" y="653"/>
                  </a:lnTo>
                  <a:lnTo>
                    <a:pt x="5867" y="630"/>
                  </a:lnTo>
                  <a:lnTo>
                    <a:pt x="5914" y="653"/>
                  </a:lnTo>
                  <a:lnTo>
                    <a:pt x="5983" y="665"/>
                  </a:lnTo>
                  <a:lnTo>
                    <a:pt x="6040" y="688"/>
                  </a:lnTo>
                  <a:lnTo>
                    <a:pt x="6063" y="677"/>
                  </a:lnTo>
                  <a:lnTo>
                    <a:pt x="6063" y="688"/>
                  </a:lnTo>
                  <a:lnTo>
                    <a:pt x="6087" y="665"/>
                  </a:lnTo>
                  <a:lnTo>
                    <a:pt x="6087" y="618"/>
                  </a:lnTo>
                  <a:lnTo>
                    <a:pt x="6098" y="583"/>
                  </a:lnTo>
                  <a:lnTo>
                    <a:pt x="6121" y="583"/>
                  </a:lnTo>
                  <a:lnTo>
                    <a:pt x="6144" y="595"/>
                  </a:lnTo>
                  <a:lnTo>
                    <a:pt x="6156" y="595"/>
                  </a:lnTo>
                  <a:lnTo>
                    <a:pt x="6167" y="607"/>
                  </a:lnTo>
                  <a:lnTo>
                    <a:pt x="6167" y="618"/>
                  </a:lnTo>
                  <a:lnTo>
                    <a:pt x="6167" y="630"/>
                  </a:lnTo>
                  <a:lnTo>
                    <a:pt x="6167" y="653"/>
                  </a:lnTo>
                  <a:lnTo>
                    <a:pt x="6179" y="653"/>
                  </a:lnTo>
                  <a:lnTo>
                    <a:pt x="6179" y="665"/>
                  </a:lnTo>
                  <a:lnTo>
                    <a:pt x="6213" y="665"/>
                  </a:lnTo>
                  <a:lnTo>
                    <a:pt x="6225" y="677"/>
                  </a:lnTo>
                  <a:lnTo>
                    <a:pt x="6236" y="677"/>
                  </a:lnTo>
                  <a:lnTo>
                    <a:pt x="6248" y="677"/>
                  </a:lnTo>
                  <a:lnTo>
                    <a:pt x="6259" y="688"/>
                  </a:lnTo>
                  <a:lnTo>
                    <a:pt x="6294" y="677"/>
                  </a:lnTo>
                  <a:lnTo>
                    <a:pt x="6306" y="677"/>
                  </a:lnTo>
                  <a:lnTo>
                    <a:pt x="6317" y="677"/>
                  </a:lnTo>
                  <a:lnTo>
                    <a:pt x="6317" y="665"/>
                  </a:lnTo>
                  <a:lnTo>
                    <a:pt x="6329" y="665"/>
                  </a:lnTo>
                  <a:lnTo>
                    <a:pt x="6340" y="665"/>
                  </a:lnTo>
                  <a:lnTo>
                    <a:pt x="6352" y="630"/>
                  </a:lnTo>
                  <a:lnTo>
                    <a:pt x="6363" y="630"/>
                  </a:lnTo>
                  <a:lnTo>
                    <a:pt x="6386" y="618"/>
                  </a:lnTo>
                  <a:lnTo>
                    <a:pt x="6409" y="607"/>
                  </a:lnTo>
                  <a:lnTo>
                    <a:pt x="6409" y="595"/>
                  </a:lnTo>
                  <a:lnTo>
                    <a:pt x="6398" y="595"/>
                  </a:lnTo>
                  <a:lnTo>
                    <a:pt x="6398" y="583"/>
                  </a:lnTo>
                  <a:lnTo>
                    <a:pt x="6409" y="560"/>
                  </a:lnTo>
                  <a:lnTo>
                    <a:pt x="6409" y="548"/>
                  </a:lnTo>
                  <a:lnTo>
                    <a:pt x="6409" y="537"/>
                  </a:lnTo>
                  <a:lnTo>
                    <a:pt x="6467" y="525"/>
                  </a:lnTo>
                  <a:lnTo>
                    <a:pt x="6478" y="525"/>
                  </a:lnTo>
                  <a:lnTo>
                    <a:pt x="6490" y="525"/>
                  </a:lnTo>
                  <a:lnTo>
                    <a:pt x="6513" y="525"/>
                  </a:lnTo>
                  <a:lnTo>
                    <a:pt x="6525" y="548"/>
                  </a:lnTo>
                  <a:lnTo>
                    <a:pt x="6536" y="548"/>
                  </a:lnTo>
                  <a:lnTo>
                    <a:pt x="6548" y="560"/>
                  </a:lnTo>
                  <a:lnTo>
                    <a:pt x="6559" y="560"/>
                  </a:lnTo>
                  <a:lnTo>
                    <a:pt x="6582" y="572"/>
                  </a:lnTo>
                  <a:lnTo>
                    <a:pt x="6594" y="572"/>
                  </a:lnTo>
                  <a:lnTo>
                    <a:pt x="6605" y="572"/>
                  </a:lnTo>
                  <a:lnTo>
                    <a:pt x="6628" y="572"/>
                  </a:lnTo>
                  <a:lnTo>
                    <a:pt x="6651" y="583"/>
                  </a:lnTo>
                  <a:lnTo>
                    <a:pt x="6709" y="583"/>
                  </a:lnTo>
                  <a:lnTo>
                    <a:pt x="6755" y="607"/>
                  </a:lnTo>
                  <a:lnTo>
                    <a:pt x="6778" y="607"/>
                  </a:lnTo>
                  <a:lnTo>
                    <a:pt x="6801" y="583"/>
                  </a:lnTo>
                  <a:lnTo>
                    <a:pt x="6882" y="525"/>
                  </a:lnTo>
                  <a:lnTo>
                    <a:pt x="6974" y="653"/>
                  </a:lnTo>
                  <a:lnTo>
                    <a:pt x="6974" y="665"/>
                  </a:lnTo>
                  <a:lnTo>
                    <a:pt x="6986" y="665"/>
                  </a:lnTo>
                  <a:lnTo>
                    <a:pt x="6974" y="653"/>
                  </a:lnTo>
                  <a:lnTo>
                    <a:pt x="6986" y="653"/>
                  </a:lnTo>
                  <a:lnTo>
                    <a:pt x="6986" y="642"/>
                  </a:lnTo>
                  <a:lnTo>
                    <a:pt x="6997" y="630"/>
                  </a:lnTo>
                  <a:lnTo>
                    <a:pt x="6986" y="618"/>
                  </a:lnTo>
                  <a:lnTo>
                    <a:pt x="6997" y="607"/>
                  </a:lnTo>
                  <a:lnTo>
                    <a:pt x="6986" y="595"/>
                  </a:lnTo>
                  <a:lnTo>
                    <a:pt x="6997" y="583"/>
                  </a:lnTo>
                  <a:lnTo>
                    <a:pt x="7020" y="572"/>
                  </a:lnTo>
                  <a:lnTo>
                    <a:pt x="7032" y="560"/>
                  </a:lnTo>
                  <a:lnTo>
                    <a:pt x="7032" y="548"/>
                  </a:lnTo>
                  <a:lnTo>
                    <a:pt x="7043" y="548"/>
                  </a:lnTo>
                  <a:lnTo>
                    <a:pt x="7066" y="548"/>
                  </a:lnTo>
                  <a:lnTo>
                    <a:pt x="7078" y="537"/>
                  </a:lnTo>
                  <a:lnTo>
                    <a:pt x="7089" y="548"/>
                  </a:lnTo>
                  <a:lnTo>
                    <a:pt x="7112" y="548"/>
                  </a:lnTo>
                  <a:lnTo>
                    <a:pt x="7124" y="548"/>
                  </a:lnTo>
                  <a:lnTo>
                    <a:pt x="7136" y="560"/>
                  </a:lnTo>
                  <a:lnTo>
                    <a:pt x="7147" y="572"/>
                  </a:lnTo>
                  <a:lnTo>
                    <a:pt x="7159" y="583"/>
                  </a:lnTo>
                  <a:lnTo>
                    <a:pt x="7159" y="572"/>
                  </a:lnTo>
                  <a:lnTo>
                    <a:pt x="7170" y="572"/>
                  </a:lnTo>
                  <a:lnTo>
                    <a:pt x="7159" y="560"/>
                  </a:lnTo>
                  <a:lnTo>
                    <a:pt x="7170" y="560"/>
                  </a:lnTo>
                  <a:lnTo>
                    <a:pt x="7182" y="548"/>
                  </a:lnTo>
                  <a:lnTo>
                    <a:pt x="7193" y="537"/>
                  </a:lnTo>
                  <a:lnTo>
                    <a:pt x="7193" y="548"/>
                  </a:lnTo>
                  <a:lnTo>
                    <a:pt x="7193" y="537"/>
                  </a:lnTo>
                  <a:lnTo>
                    <a:pt x="7205" y="537"/>
                  </a:lnTo>
                  <a:lnTo>
                    <a:pt x="7205" y="525"/>
                  </a:lnTo>
                  <a:lnTo>
                    <a:pt x="7216" y="525"/>
                  </a:lnTo>
                  <a:lnTo>
                    <a:pt x="7228" y="537"/>
                  </a:lnTo>
                  <a:lnTo>
                    <a:pt x="7228" y="525"/>
                  </a:lnTo>
                  <a:lnTo>
                    <a:pt x="7228" y="513"/>
                  </a:lnTo>
                  <a:lnTo>
                    <a:pt x="7239" y="537"/>
                  </a:lnTo>
                  <a:lnTo>
                    <a:pt x="7239" y="525"/>
                  </a:lnTo>
                  <a:lnTo>
                    <a:pt x="7239" y="513"/>
                  </a:lnTo>
                  <a:lnTo>
                    <a:pt x="7251" y="513"/>
                  </a:lnTo>
                  <a:lnTo>
                    <a:pt x="7262" y="502"/>
                  </a:lnTo>
                  <a:lnTo>
                    <a:pt x="7262" y="490"/>
                  </a:lnTo>
                  <a:lnTo>
                    <a:pt x="7274" y="502"/>
                  </a:lnTo>
                  <a:lnTo>
                    <a:pt x="7274" y="490"/>
                  </a:lnTo>
                  <a:lnTo>
                    <a:pt x="7274" y="478"/>
                  </a:lnTo>
                  <a:lnTo>
                    <a:pt x="7285" y="490"/>
                  </a:lnTo>
                  <a:lnTo>
                    <a:pt x="7285" y="478"/>
                  </a:lnTo>
                  <a:lnTo>
                    <a:pt x="7297" y="478"/>
                  </a:lnTo>
                  <a:lnTo>
                    <a:pt x="7297" y="467"/>
                  </a:lnTo>
                  <a:lnTo>
                    <a:pt x="7308" y="467"/>
                  </a:lnTo>
                  <a:lnTo>
                    <a:pt x="7308" y="455"/>
                  </a:lnTo>
                  <a:lnTo>
                    <a:pt x="7320" y="467"/>
                  </a:lnTo>
                  <a:lnTo>
                    <a:pt x="7320" y="455"/>
                  </a:lnTo>
                  <a:lnTo>
                    <a:pt x="7320" y="443"/>
                  </a:lnTo>
                  <a:lnTo>
                    <a:pt x="7331" y="443"/>
                  </a:lnTo>
                  <a:lnTo>
                    <a:pt x="7331" y="432"/>
                  </a:lnTo>
                  <a:lnTo>
                    <a:pt x="7331" y="420"/>
                  </a:lnTo>
                  <a:lnTo>
                    <a:pt x="7343" y="420"/>
                  </a:lnTo>
                  <a:lnTo>
                    <a:pt x="7355" y="432"/>
                  </a:lnTo>
                  <a:lnTo>
                    <a:pt x="7366" y="432"/>
                  </a:lnTo>
                  <a:lnTo>
                    <a:pt x="7378" y="443"/>
                  </a:lnTo>
                  <a:lnTo>
                    <a:pt x="7389" y="455"/>
                  </a:lnTo>
                  <a:lnTo>
                    <a:pt x="7401" y="467"/>
                  </a:lnTo>
                  <a:lnTo>
                    <a:pt x="7424" y="478"/>
                  </a:lnTo>
                  <a:lnTo>
                    <a:pt x="7435" y="478"/>
                  </a:lnTo>
                  <a:lnTo>
                    <a:pt x="7447" y="490"/>
                  </a:lnTo>
                  <a:lnTo>
                    <a:pt x="7481" y="490"/>
                  </a:lnTo>
                  <a:lnTo>
                    <a:pt x="7493" y="478"/>
                  </a:lnTo>
                  <a:lnTo>
                    <a:pt x="7504" y="478"/>
                  </a:lnTo>
                  <a:lnTo>
                    <a:pt x="7527" y="467"/>
                  </a:lnTo>
                  <a:lnTo>
                    <a:pt x="7539" y="467"/>
                  </a:lnTo>
                  <a:lnTo>
                    <a:pt x="7562" y="467"/>
                  </a:lnTo>
                  <a:lnTo>
                    <a:pt x="7585" y="455"/>
                  </a:lnTo>
                  <a:lnTo>
                    <a:pt x="7597" y="455"/>
                  </a:lnTo>
                  <a:lnTo>
                    <a:pt x="7597" y="467"/>
                  </a:lnTo>
                  <a:lnTo>
                    <a:pt x="7608" y="467"/>
                  </a:lnTo>
                  <a:lnTo>
                    <a:pt x="7608" y="478"/>
                  </a:lnTo>
                  <a:lnTo>
                    <a:pt x="7620" y="478"/>
                  </a:lnTo>
                  <a:lnTo>
                    <a:pt x="7643" y="502"/>
                  </a:lnTo>
                  <a:lnTo>
                    <a:pt x="7631" y="513"/>
                  </a:lnTo>
                  <a:lnTo>
                    <a:pt x="7631" y="537"/>
                  </a:lnTo>
                  <a:lnTo>
                    <a:pt x="7631" y="548"/>
                  </a:lnTo>
                  <a:lnTo>
                    <a:pt x="7643" y="560"/>
                  </a:lnTo>
                  <a:lnTo>
                    <a:pt x="7643" y="572"/>
                  </a:lnTo>
                  <a:lnTo>
                    <a:pt x="7631" y="595"/>
                  </a:lnTo>
                  <a:lnTo>
                    <a:pt x="7643" y="595"/>
                  </a:lnTo>
                  <a:lnTo>
                    <a:pt x="7631" y="607"/>
                  </a:lnTo>
                  <a:lnTo>
                    <a:pt x="7631" y="618"/>
                  </a:lnTo>
                  <a:lnTo>
                    <a:pt x="7631" y="630"/>
                  </a:lnTo>
                  <a:lnTo>
                    <a:pt x="7631" y="653"/>
                  </a:lnTo>
                  <a:lnTo>
                    <a:pt x="7654" y="665"/>
                  </a:lnTo>
                  <a:lnTo>
                    <a:pt x="7666" y="677"/>
                  </a:lnTo>
                  <a:lnTo>
                    <a:pt x="7677" y="665"/>
                  </a:lnTo>
                  <a:lnTo>
                    <a:pt x="7689" y="665"/>
                  </a:lnTo>
                  <a:lnTo>
                    <a:pt x="7712" y="677"/>
                  </a:lnTo>
                  <a:lnTo>
                    <a:pt x="7723" y="677"/>
                  </a:lnTo>
                  <a:lnTo>
                    <a:pt x="7758" y="688"/>
                  </a:lnTo>
                  <a:lnTo>
                    <a:pt x="7770" y="688"/>
                  </a:lnTo>
                  <a:lnTo>
                    <a:pt x="7770" y="700"/>
                  </a:lnTo>
                  <a:lnTo>
                    <a:pt x="7758" y="735"/>
                  </a:lnTo>
                  <a:lnTo>
                    <a:pt x="7758" y="747"/>
                  </a:lnTo>
                  <a:lnTo>
                    <a:pt x="7758" y="759"/>
                  </a:lnTo>
                  <a:lnTo>
                    <a:pt x="7770" y="770"/>
                  </a:lnTo>
                  <a:lnTo>
                    <a:pt x="7781" y="782"/>
                  </a:lnTo>
                  <a:lnTo>
                    <a:pt x="7770" y="817"/>
                  </a:lnTo>
                  <a:lnTo>
                    <a:pt x="7781" y="817"/>
                  </a:lnTo>
                  <a:lnTo>
                    <a:pt x="7770" y="829"/>
                  </a:lnTo>
                  <a:lnTo>
                    <a:pt x="7770" y="840"/>
                  </a:lnTo>
                  <a:lnTo>
                    <a:pt x="7770" y="852"/>
                  </a:lnTo>
                  <a:lnTo>
                    <a:pt x="7770" y="875"/>
                  </a:lnTo>
                  <a:lnTo>
                    <a:pt x="7770" y="887"/>
                  </a:lnTo>
                  <a:lnTo>
                    <a:pt x="7827" y="899"/>
                  </a:lnTo>
                  <a:lnTo>
                    <a:pt x="7839" y="910"/>
                  </a:lnTo>
                  <a:lnTo>
                    <a:pt x="7839" y="934"/>
                  </a:lnTo>
                  <a:lnTo>
                    <a:pt x="7839" y="957"/>
                  </a:lnTo>
                  <a:lnTo>
                    <a:pt x="7827" y="969"/>
                  </a:lnTo>
                  <a:lnTo>
                    <a:pt x="7839" y="980"/>
                  </a:lnTo>
                  <a:lnTo>
                    <a:pt x="7827" y="992"/>
                  </a:lnTo>
                  <a:lnTo>
                    <a:pt x="7839" y="992"/>
                  </a:lnTo>
                  <a:lnTo>
                    <a:pt x="7839" y="1004"/>
                  </a:lnTo>
                  <a:lnTo>
                    <a:pt x="7839" y="1015"/>
                  </a:lnTo>
                  <a:lnTo>
                    <a:pt x="7827" y="1039"/>
                  </a:lnTo>
                  <a:lnTo>
                    <a:pt x="7816" y="1039"/>
                  </a:lnTo>
                  <a:lnTo>
                    <a:pt x="7816" y="1050"/>
                  </a:lnTo>
                  <a:lnTo>
                    <a:pt x="7827" y="1062"/>
                  </a:lnTo>
                  <a:lnTo>
                    <a:pt x="7827" y="1097"/>
                  </a:lnTo>
                  <a:lnTo>
                    <a:pt x="7827" y="1109"/>
                  </a:lnTo>
                  <a:lnTo>
                    <a:pt x="7816" y="1109"/>
                  </a:lnTo>
                  <a:lnTo>
                    <a:pt x="7816" y="1121"/>
                  </a:lnTo>
                  <a:lnTo>
                    <a:pt x="7804" y="1132"/>
                  </a:lnTo>
                  <a:lnTo>
                    <a:pt x="7793" y="1132"/>
                  </a:lnTo>
                  <a:lnTo>
                    <a:pt x="7793" y="1144"/>
                  </a:lnTo>
                  <a:lnTo>
                    <a:pt x="7781" y="1156"/>
                  </a:lnTo>
                  <a:lnTo>
                    <a:pt x="7781" y="1167"/>
                  </a:lnTo>
                  <a:lnTo>
                    <a:pt x="7770" y="1167"/>
                  </a:lnTo>
                  <a:lnTo>
                    <a:pt x="7770" y="1179"/>
                  </a:lnTo>
                  <a:lnTo>
                    <a:pt x="7746" y="1202"/>
                  </a:lnTo>
                  <a:lnTo>
                    <a:pt x="7723" y="1214"/>
                  </a:lnTo>
                  <a:lnTo>
                    <a:pt x="7723" y="1226"/>
                  </a:lnTo>
                  <a:lnTo>
                    <a:pt x="7723" y="1237"/>
                  </a:lnTo>
                  <a:lnTo>
                    <a:pt x="7712" y="1261"/>
                  </a:lnTo>
                  <a:lnTo>
                    <a:pt x="7689" y="1272"/>
                  </a:lnTo>
                  <a:lnTo>
                    <a:pt x="7689" y="1284"/>
                  </a:lnTo>
                  <a:lnTo>
                    <a:pt x="7677" y="1296"/>
                  </a:lnTo>
                  <a:lnTo>
                    <a:pt x="7666" y="1307"/>
                  </a:lnTo>
                  <a:lnTo>
                    <a:pt x="7677" y="1307"/>
                  </a:lnTo>
                  <a:lnTo>
                    <a:pt x="7689" y="1319"/>
                  </a:lnTo>
                  <a:lnTo>
                    <a:pt x="7700" y="1319"/>
                  </a:lnTo>
                  <a:lnTo>
                    <a:pt x="7712" y="1331"/>
                  </a:lnTo>
                  <a:lnTo>
                    <a:pt x="7746" y="1331"/>
                  </a:lnTo>
                  <a:lnTo>
                    <a:pt x="7758" y="1342"/>
                  </a:lnTo>
                  <a:lnTo>
                    <a:pt x="7781" y="1354"/>
                  </a:lnTo>
                  <a:lnTo>
                    <a:pt x="7781" y="1366"/>
                  </a:lnTo>
                  <a:lnTo>
                    <a:pt x="7793" y="1354"/>
                  </a:lnTo>
                  <a:lnTo>
                    <a:pt x="7804" y="1366"/>
                  </a:lnTo>
                  <a:lnTo>
                    <a:pt x="7827" y="1366"/>
                  </a:lnTo>
                  <a:lnTo>
                    <a:pt x="7850" y="1377"/>
                  </a:lnTo>
                  <a:lnTo>
                    <a:pt x="7862" y="1401"/>
                  </a:lnTo>
                  <a:lnTo>
                    <a:pt x="7885" y="1401"/>
                  </a:lnTo>
                  <a:lnTo>
                    <a:pt x="7896" y="1401"/>
                  </a:lnTo>
                  <a:lnTo>
                    <a:pt x="7908" y="1401"/>
                  </a:lnTo>
                  <a:lnTo>
                    <a:pt x="7942" y="1424"/>
                  </a:lnTo>
                  <a:lnTo>
                    <a:pt x="7965" y="1424"/>
                  </a:lnTo>
                  <a:lnTo>
                    <a:pt x="7989" y="1412"/>
                  </a:lnTo>
                  <a:lnTo>
                    <a:pt x="8023" y="1436"/>
                  </a:lnTo>
                  <a:lnTo>
                    <a:pt x="8046" y="1447"/>
                  </a:lnTo>
                  <a:lnTo>
                    <a:pt x="8058" y="1459"/>
                  </a:lnTo>
                  <a:lnTo>
                    <a:pt x="8058" y="1483"/>
                  </a:lnTo>
                  <a:lnTo>
                    <a:pt x="8092" y="1541"/>
                  </a:lnTo>
                  <a:lnTo>
                    <a:pt x="8104" y="1553"/>
                  </a:lnTo>
                  <a:lnTo>
                    <a:pt x="8115" y="1564"/>
                  </a:lnTo>
                  <a:lnTo>
                    <a:pt x="8127" y="1588"/>
                  </a:lnTo>
                  <a:lnTo>
                    <a:pt x="8150" y="1599"/>
                  </a:lnTo>
                  <a:lnTo>
                    <a:pt x="8161" y="1611"/>
                  </a:lnTo>
                  <a:lnTo>
                    <a:pt x="8173" y="1611"/>
                  </a:lnTo>
                  <a:lnTo>
                    <a:pt x="8196" y="1623"/>
                  </a:lnTo>
                  <a:lnTo>
                    <a:pt x="8231" y="1658"/>
                  </a:lnTo>
                  <a:lnTo>
                    <a:pt x="8254" y="1681"/>
                  </a:lnTo>
                  <a:lnTo>
                    <a:pt x="8265" y="1669"/>
                  </a:lnTo>
                  <a:lnTo>
                    <a:pt x="8277" y="1681"/>
                  </a:lnTo>
                  <a:lnTo>
                    <a:pt x="8288" y="1669"/>
                  </a:lnTo>
                  <a:lnTo>
                    <a:pt x="8311" y="1669"/>
                  </a:lnTo>
                  <a:lnTo>
                    <a:pt x="8323" y="1658"/>
                  </a:lnTo>
                  <a:lnTo>
                    <a:pt x="8334" y="1658"/>
                  </a:lnTo>
                  <a:lnTo>
                    <a:pt x="8334" y="1669"/>
                  </a:lnTo>
                  <a:lnTo>
                    <a:pt x="8346" y="1681"/>
                  </a:lnTo>
                  <a:lnTo>
                    <a:pt x="8357" y="1681"/>
                  </a:lnTo>
                  <a:lnTo>
                    <a:pt x="8357" y="1693"/>
                  </a:lnTo>
                  <a:lnTo>
                    <a:pt x="8369" y="1704"/>
                  </a:lnTo>
                  <a:lnTo>
                    <a:pt x="8392" y="1704"/>
                  </a:lnTo>
                  <a:lnTo>
                    <a:pt x="8392" y="1716"/>
                  </a:lnTo>
                  <a:lnTo>
                    <a:pt x="8404" y="1704"/>
                  </a:lnTo>
                  <a:lnTo>
                    <a:pt x="8404" y="1693"/>
                  </a:lnTo>
                  <a:lnTo>
                    <a:pt x="8415" y="1693"/>
                  </a:lnTo>
                  <a:lnTo>
                    <a:pt x="8427" y="1693"/>
                  </a:lnTo>
                  <a:lnTo>
                    <a:pt x="8438" y="1693"/>
                  </a:lnTo>
                  <a:lnTo>
                    <a:pt x="8450" y="1704"/>
                  </a:lnTo>
                  <a:lnTo>
                    <a:pt x="8461" y="1704"/>
                  </a:lnTo>
                  <a:lnTo>
                    <a:pt x="8484" y="1716"/>
                  </a:lnTo>
                  <a:lnTo>
                    <a:pt x="8507" y="1693"/>
                  </a:lnTo>
                  <a:lnTo>
                    <a:pt x="8519" y="1704"/>
                  </a:lnTo>
                  <a:lnTo>
                    <a:pt x="8530" y="1693"/>
                  </a:lnTo>
                  <a:lnTo>
                    <a:pt x="8542" y="1704"/>
                  </a:lnTo>
                  <a:lnTo>
                    <a:pt x="8553" y="1716"/>
                  </a:lnTo>
                  <a:lnTo>
                    <a:pt x="8553" y="1739"/>
                  </a:lnTo>
                  <a:lnTo>
                    <a:pt x="8542" y="1751"/>
                  </a:lnTo>
                  <a:lnTo>
                    <a:pt x="8530" y="1774"/>
                  </a:lnTo>
                  <a:lnTo>
                    <a:pt x="8519" y="1809"/>
                  </a:lnTo>
                  <a:lnTo>
                    <a:pt x="8530" y="1821"/>
                  </a:lnTo>
                  <a:lnTo>
                    <a:pt x="8519" y="1845"/>
                  </a:lnTo>
                  <a:lnTo>
                    <a:pt x="8507" y="1903"/>
                  </a:lnTo>
                  <a:lnTo>
                    <a:pt x="8519" y="1915"/>
                  </a:lnTo>
                  <a:lnTo>
                    <a:pt x="8519" y="1961"/>
                  </a:lnTo>
                  <a:lnTo>
                    <a:pt x="8530" y="1996"/>
                  </a:lnTo>
                  <a:lnTo>
                    <a:pt x="8519" y="2008"/>
                  </a:lnTo>
                  <a:lnTo>
                    <a:pt x="8507" y="2008"/>
                  </a:lnTo>
                  <a:lnTo>
                    <a:pt x="8507" y="2031"/>
                  </a:lnTo>
                  <a:lnTo>
                    <a:pt x="8507" y="2043"/>
                  </a:lnTo>
                  <a:lnTo>
                    <a:pt x="8507" y="2055"/>
                  </a:lnTo>
                  <a:lnTo>
                    <a:pt x="8507" y="2066"/>
                  </a:lnTo>
                  <a:lnTo>
                    <a:pt x="8507" y="2078"/>
                  </a:lnTo>
                  <a:lnTo>
                    <a:pt x="8507" y="2101"/>
                  </a:lnTo>
                  <a:lnTo>
                    <a:pt x="8507" y="2113"/>
                  </a:lnTo>
                  <a:lnTo>
                    <a:pt x="8519" y="2136"/>
                  </a:lnTo>
                  <a:lnTo>
                    <a:pt x="8530" y="2148"/>
                  </a:lnTo>
                  <a:lnTo>
                    <a:pt x="8530" y="2160"/>
                  </a:lnTo>
                  <a:lnTo>
                    <a:pt x="8542" y="2160"/>
                  </a:lnTo>
                  <a:lnTo>
                    <a:pt x="8553" y="2171"/>
                  </a:lnTo>
                  <a:lnTo>
                    <a:pt x="8553" y="2195"/>
                  </a:lnTo>
                  <a:lnTo>
                    <a:pt x="8565" y="2206"/>
                  </a:lnTo>
                  <a:lnTo>
                    <a:pt x="8565" y="2218"/>
                  </a:lnTo>
                  <a:lnTo>
                    <a:pt x="8576" y="2230"/>
                  </a:lnTo>
                  <a:lnTo>
                    <a:pt x="8588" y="2241"/>
                  </a:lnTo>
                  <a:lnTo>
                    <a:pt x="8599" y="2253"/>
                  </a:lnTo>
                  <a:lnTo>
                    <a:pt x="8588" y="2265"/>
                  </a:lnTo>
                  <a:lnTo>
                    <a:pt x="8599" y="2265"/>
                  </a:lnTo>
                  <a:lnTo>
                    <a:pt x="8657" y="2358"/>
                  </a:lnTo>
                  <a:lnTo>
                    <a:pt x="8657" y="2370"/>
                  </a:lnTo>
                  <a:lnTo>
                    <a:pt x="8726" y="2463"/>
                  </a:lnTo>
                  <a:lnTo>
                    <a:pt x="8738" y="2463"/>
                  </a:lnTo>
                  <a:lnTo>
                    <a:pt x="8749" y="2487"/>
                  </a:lnTo>
                  <a:lnTo>
                    <a:pt x="8761" y="2522"/>
                  </a:lnTo>
                  <a:lnTo>
                    <a:pt x="8761" y="2533"/>
                  </a:lnTo>
                  <a:lnTo>
                    <a:pt x="8818" y="2568"/>
                  </a:lnTo>
                  <a:lnTo>
                    <a:pt x="8818" y="2533"/>
                  </a:lnTo>
                  <a:lnTo>
                    <a:pt x="8842" y="2533"/>
                  </a:lnTo>
                  <a:lnTo>
                    <a:pt x="8865" y="2545"/>
                  </a:lnTo>
                  <a:lnTo>
                    <a:pt x="8934" y="2545"/>
                  </a:lnTo>
                  <a:lnTo>
                    <a:pt x="8980" y="2592"/>
                  </a:lnTo>
                  <a:lnTo>
                    <a:pt x="9049" y="2627"/>
                  </a:lnTo>
                  <a:lnTo>
                    <a:pt x="9107" y="2685"/>
                  </a:lnTo>
                  <a:lnTo>
                    <a:pt x="9095" y="2685"/>
                  </a:lnTo>
                  <a:lnTo>
                    <a:pt x="9084" y="2685"/>
                  </a:lnTo>
                  <a:lnTo>
                    <a:pt x="9072" y="2720"/>
                  </a:lnTo>
                  <a:lnTo>
                    <a:pt x="9061" y="2720"/>
                  </a:lnTo>
                  <a:lnTo>
                    <a:pt x="9049" y="2720"/>
                  </a:lnTo>
                  <a:lnTo>
                    <a:pt x="9038" y="2720"/>
                  </a:lnTo>
                  <a:lnTo>
                    <a:pt x="9003" y="2755"/>
                  </a:lnTo>
                  <a:lnTo>
                    <a:pt x="8980" y="2825"/>
                  </a:lnTo>
                  <a:lnTo>
                    <a:pt x="8957" y="2837"/>
                  </a:lnTo>
                  <a:lnTo>
                    <a:pt x="8957" y="2849"/>
                  </a:lnTo>
                  <a:lnTo>
                    <a:pt x="8945" y="2860"/>
                  </a:lnTo>
                  <a:lnTo>
                    <a:pt x="8934" y="2872"/>
                  </a:lnTo>
                  <a:lnTo>
                    <a:pt x="8922" y="2884"/>
                  </a:lnTo>
                  <a:lnTo>
                    <a:pt x="8922" y="2895"/>
                  </a:lnTo>
                  <a:lnTo>
                    <a:pt x="8899" y="2907"/>
                  </a:lnTo>
                  <a:lnTo>
                    <a:pt x="8899" y="2919"/>
                  </a:lnTo>
                  <a:lnTo>
                    <a:pt x="8888" y="2930"/>
                  </a:lnTo>
                  <a:lnTo>
                    <a:pt x="8888" y="2942"/>
                  </a:lnTo>
                  <a:lnTo>
                    <a:pt x="8888" y="2954"/>
                  </a:lnTo>
                  <a:lnTo>
                    <a:pt x="8865" y="2965"/>
                  </a:lnTo>
                  <a:lnTo>
                    <a:pt x="8853" y="2965"/>
                  </a:lnTo>
                  <a:lnTo>
                    <a:pt x="8842" y="2989"/>
                  </a:lnTo>
                  <a:lnTo>
                    <a:pt x="8818" y="3059"/>
                  </a:lnTo>
                  <a:lnTo>
                    <a:pt x="8818" y="3071"/>
                  </a:lnTo>
                  <a:lnTo>
                    <a:pt x="8818" y="3059"/>
                  </a:lnTo>
                  <a:lnTo>
                    <a:pt x="8807" y="3059"/>
                  </a:lnTo>
                  <a:lnTo>
                    <a:pt x="8807" y="3082"/>
                  </a:lnTo>
                  <a:lnTo>
                    <a:pt x="8807" y="3094"/>
                  </a:lnTo>
                  <a:lnTo>
                    <a:pt x="8807" y="3129"/>
                  </a:lnTo>
                  <a:lnTo>
                    <a:pt x="8795" y="3176"/>
                  </a:lnTo>
                  <a:lnTo>
                    <a:pt x="8795" y="3187"/>
                  </a:lnTo>
                  <a:lnTo>
                    <a:pt x="8784" y="3199"/>
                  </a:lnTo>
                  <a:lnTo>
                    <a:pt x="8772" y="3211"/>
                  </a:lnTo>
                  <a:lnTo>
                    <a:pt x="8772" y="3246"/>
                  </a:lnTo>
                  <a:lnTo>
                    <a:pt x="8772" y="3292"/>
                  </a:lnTo>
                  <a:lnTo>
                    <a:pt x="8761" y="3292"/>
                  </a:lnTo>
                  <a:lnTo>
                    <a:pt x="8761" y="3304"/>
                  </a:lnTo>
                  <a:lnTo>
                    <a:pt x="8749" y="3316"/>
                  </a:lnTo>
                  <a:lnTo>
                    <a:pt x="8749" y="3327"/>
                  </a:lnTo>
                  <a:lnTo>
                    <a:pt x="8738" y="3339"/>
                  </a:lnTo>
                  <a:lnTo>
                    <a:pt x="8726" y="3351"/>
                  </a:lnTo>
                  <a:lnTo>
                    <a:pt x="8726" y="3374"/>
                  </a:lnTo>
                  <a:lnTo>
                    <a:pt x="8715" y="3374"/>
                  </a:lnTo>
                  <a:lnTo>
                    <a:pt x="8726" y="3374"/>
                  </a:lnTo>
                  <a:lnTo>
                    <a:pt x="8726" y="3398"/>
                  </a:lnTo>
                  <a:lnTo>
                    <a:pt x="8715" y="3409"/>
                  </a:lnTo>
                  <a:lnTo>
                    <a:pt x="8703" y="3433"/>
                  </a:lnTo>
                  <a:lnTo>
                    <a:pt x="8692" y="3444"/>
                  </a:lnTo>
                  <a:lnTo>
                    <a:pt x="8692" y="3468"/>
                  </a:lnTo>
                  <a:lnTo>
                    <a:pt x="8703" y="3468"/>
                  </a:lnTo>
                  <a:lnTo>
                    <a:pt x="8703" y="3479"/>
                  </a:lnTo>
                  <a:lnTo>
                    <a:pt x="8692" y="3468"/>
                  </a:lnTo>
                  <a:lnTo>
                    <a:pt x="8692" y="3491"/>
                  </a:lnTo>
                  <a:lnTo>
                    <a:pt x="8692" y="3479"/>
                  </a:lnTo>
                  <a:lnTo>
                    <a:pt x="8692" y="3491"/>
                  </a:lnTo>
                  <a:lnTo>
                    <a:pt x="8703" y="3491"/>
                  </a:lnTo>
                  <a:lnTo>
                    <a:pt x="8692" y="3491"/>
                  </a:lnTo>
                  <a:lnTo>
                    <a:pt x="8692" y="3514"/>
                  </a:lnTo>
                  <a:lnTo>
                    <a:pt x="8703" y="3526"/>
                  </a:lnTo>
                  <a:lnTo>
                    <a:pt x="8692" y="3538"/>
                  </a:lnTo>
                  <a:lnTo>
                    <a:pt x="8692" y="3549"/>
                  </a:lnTo>
                  <a:lnTo>
                    <a:pt x="8669" y="3549"/>
                  </a:lnTo>
                  <a:lnTo>
                    <a:pt x="8657" y="3549"/>
                  </a:lnTo>
                  <a:lnTo>
                    <a:pt x="8634" y="3549"/>
                  </a:lnTo>
                  <a:lnTo>
                    <a:pt x="8623" y="3561"/>
                  </a:lnTo>
                  <a:lnTo>
                    <a:pt x="8611" y="3573"/>
                  </a:lnTo>
                  <a:lnTo>
                    <a:pt x="8611" y="3584"/>
                  </a:lnTo>
                  <a:lnTo>
                    <a:pt x="8599" y="3596"/>
                  </a:lnTo>
                  <a:lnTo>
                    <a:pt x="8599" y="3608"/>
                  </a:lnTo>
                  <a:lnTo>
                    <a:pt x="8588" y="3608"/>
                  </a:lnTo>
                  <a:lnTo>
                    <a:pt x="8588" y="3619"/>
                  </a:lnTo>
                  <a:lnTo>
                    <a:pt x="8576" y="3619"/>
                  </a:lnTo>
                  <a:lnTo>
                    <a:pt x="8565" y="3619"/>
                  </a:lnTo>
                  <a:lnTo>
                    <a:pt x="8553" y="3631"/>
                  </a:lnTo>
                  <a:lnTo>
                    <a:pt x="8553" y="3643"/>
                  </a:lnTo>
                  <a:lnTo>
                    <a:pt x="8542" y="3654"/>
                  </a:lnTo>
                  <a:lnTo>
                    <a:pt x="8530" y="3654"/>
                  </a:lnTo>
                  <a:lnTo>
                    <a:pt x="8530" y="3666"/>
                  </a:lnTo>
                  <a:lnTo>
                    <a:pt x="8530" y="3678"/>
                  </a:lnTo>
                  <a:lnTo>
                    <a:pt x="8542" y="3678"/>
                  </a:lnTo>
                  <a:lnTo>
                    <a:pt x="8530" y="3689"/>
                  </a:lnTo>
                  <a:lnTo>
                    <a:pt x="8530" y="3701"/>
                  </a:lnTo>
                  <a:lnTo>
                    <a:pt x="8542" y="3701"/>
                  </a:lnTo>
                  <a:lnTo>
                    <a:pt x="8542" y="3713"/>
                  </a:lnTo>
                  <a:lnTo>
                    <a:pt x="8542" y="3724"/>
                  </a:lnTo>
                  <a:lnTo>
                    <a:pt x="8542" y="3736"/>
                  </a:lnTo>
                  <a:lnTo>
                    <a:pt x="8530" y="3748"/>
                  </a:lnTo>
                  <a:lnTo>
                    <a:pt x="8519" y="3748"/>
                  </a:lnTo>
                  <a:lnTo>
                    <a:pt x="8496" y="3748"/>
                  </a:lnTo>
                  <a:lnTo>
                    <a:pt x="8496" y="3760"/>
                  </a:lnTo>
                  <a:lnTo>
                    <a:pt x="8484" y="3760"/>
                  </a:lnTo>
                  <a:lnTo>
                    <a:pt x="8473" y="3771"/>
                  </a:lnTo>
                  <a:lnTo>
                    <a:pt x="8473" y="3783"/>
                  </a:lnTo>
                  <a:lnTo>
                    <a:pt x="8461" y="3783"/>
                  </a:lnTo>
                  <a:lnTo>
                    <a:pt x="8461" y="3795"/>
                  </a:lnTo>
                  <a:lnTo>
                    <a:pt x="8450" y="3795"/>
                  </a:lnTo>
                  <a:lnTo>
                    <a:pt x="8438" y="3806"/>
                  </a:lnTo>
                  <a:lnTo>
                    <a:pt x="8438" y="3818"/>
                  </a:lnTo>
                  <a:lnTo>
                    <a:pt x="8450" y="3830"/>
                  </a:lnTo>
                  <a:lnTo>
                    <a:pt x="8438" y="3830"/>
                  </a:lnTo>
                  <a:lnTo>
                    <a:pt x="8450" y="3841"/>
                  </a:lnTo>
                  <a:lnTo>
                    <a:pt x="8438" y="3841"/>
                  </a:lnTo>
                  <a:lnTo>
                    <a:pt x="8450" y="3841"/>
                  </a:lnTo>
                  <a:lnTo>
                    <a:pt x="8438" y="3853"/>
                  </a:lnTo>
                  <a:lnTo>
                    <a:pt x="8450" y="3865"/>
                  </a:lnTo>
                  <a:lnTo>
                    <a:pt x="8438" y="3865"/>
                  </a:lnTo>
                  <a:lnTo>
                    <a:pt x="8427" y="3865"/>
                  </a:lnTo>
                  <a:lnTo>
                    <a:pt x="8427" y="3876"/>
                  </a:lnTo>
                  <a:lnTo>
                    <a:pt x="8415" y="3876"/>
                  </a:lnTo>
                  <a:lnTo>
                    <a:pt x="8415" y="3888"/>
                  </a:lnTo>
                  <a:lnTo>
                    <a:pt x="8404" y="3888"/>
                  </a:lnTo>
                  <a:lnTo>
                    <a:pt x="8392" y="3888"/>
                  </a:lnTo>
                  <a:lnTo>
                    <a:pt x="8380" y="3888"/>
                  </a:lnTo>
                  <a:lnTo>
                    <a:pt x="8369" y="3900"/>
                  </a:lnTo>
                  <a:lnTo>
                    <a:pt x="8369" y="3911"/>
                  </a:lnTo>
                  <a:lnTo>
                    <a:pt x="8380" y="3911"/>
                  </a:lnTo>
                  <a:lnTo>
                    <a:pt x="8357" y="3923"/>
                  </a:lnTo>
                  <a:lnTo>
                    <a:pt x="8357" y="3935"/>
                  </a:lnTo>
                  <a:lnTo>
                    <a:pt x="8346" y="3958"/>
                  </a:lnTo>
                  <a:lnTo>
                    <a:pt x="8346" y="3946"/>
                  </a:lnTo>
                  <a:lnTo>
                    <a:pt x="8334" y="3958"/>
                  </a:lnTo>
                  <a:lnTo>
                    <a:pt x="8323" y="3958"/>
                  </a:lnTo>
                  <a:lnTo>
                    <a:pt x="8311" y="3958"/>
                  </a:lnTo>
                  <a:lnTo>
                    <a:pt x="8288" y="3970"/>
                  </a:lnTo>
                  <a:lnTo>
                    <a:pt x="8277" y="3970"/>
                  </a:lnTo>
                  <a:lnTo>
                    <a:pt x="8265" y="3970"/>
                  </a:lnTo>
                  <a:lnTo>
                    <a:pt x="8254" y="3981"/>
                  </a:lnTo>
                  <a:lnTo>
                    <a:pt x="8254" y="3970"/>
                  </a:lnTo>
                  <a:lnTo>
                    <a:pt x="8242" y="3970"/>
                  </a:lnTo>
                  <a:lnTo>
                    <a:pt x="8231" y="3970"/>
                  </a:lnTo>
                  <a:lnTo>
                    <a:pt x="8231" y="3958"/>
                  </a:lnTo>
                  <a:lnTo>
                    <a:pt x="8173" y="3888"/>
                  </a:lnTo>
                  <a:lnTo>
                    <a:pt x="8138" y="3841"/>
                  </a:lnTo>
                  <a:lnTo>
                    <a:pt x="8081" y="3783"/>
                  </a:lnTo>
                  <a:lnTo>
                    <a:pt x="8046" y="3760"/>
                  </a:lnTo>
                  <a:lnTo>
                    <a:pt x="7989" y="3748"/>
                  </a:lnTo>
                  <a:lnTo>
                    <a:pt x="7965" y="3736"/>
                  </a:lnTo>
                  <a:lnTo>
                    <a:pt x="7908" y="3771"/>
                  </a:lnTo>
                  <a:lnTo>
                    <a:pt x="7896" y="3783"/>
                  </a:lnTo>
                  <a:lnTo>
                    <a:pt x="7885" y="3795"/>
                  </a:lnTo>
                  <a:lnTo>
                    <a:pt x="7873" y="3806"/>
                  </a:lnTo>
                  <a:lnTo>
                    <a:pt x="7850" y="3783"/>
                  </a:lnTo>
                  <a:lnTo>
                    <a:pt x="7827" y="3760"/>
                  </a:lnTo>
                  <a:lnTo>
                    <a:pt x="7816" y="3760"/>
                  </a:lnTo>
                  <a:lnTo>
                    <a:pt x="7804" y="3748"/>
                  </a:lnTo>
                  <a:lnTo>
                    <a:pt x="7793" y="3748"/>
                  </a:lnTo>
                  <a:lnTo>
                    <a:pt x="7816" y="3771"/>
                  </a:lnTo>
                  <a:lnTo>
                    <a:pt x="7793" y="3760"/>
                  </a:lnTo>
                  <a:lnTo>
                    <a:pt x="7781" y="3760"/>
                  </a:lnTo>
                  <a:lnTo>
                    <a:pt x="7793" y="3760"/>
                  </a:lnTo>
                  <a:lnTo>
                    <a:pt x="7793" y="3748"/>
                  </a:lnTo>
                  <a:lnTo>
                    <a:pt x="7781" y="3760"/>
                  </a:lnTo>
                  <a:lnTo>
                    <a:pt x="7770" y="3771"/>
                  </a:lnTo>
                  <a:lnTo>
                    <a:pt x="7758" y="3771"/>
                  </a:lnTo>
                  <a:lnTo>
                    <a:pt x="7723" y="3771"/>
                  </a:lnTo>
                  <a:lnTo>
                    <a:pt x="7712" y="3783"/>
                  </a:lnTo>
                  <a:lnTo>
                    <a:pt x="7677" y="3795"/>
                  </a:lnTo>
                  <a:lnTo>
                    <a:pt x="7666" y="3795"/>
                  </a:lnTo>
                  <a:lnTo>
                    <a:pt x="7654" y="3806"/>
                  </a:lnTo>
                  <a:lnTo>
                    <a:pt x="7608" y="3876"/>
                  </a:lnTo>
                  <a:lnTo>
                    <a:pt x="7597" y="3911"/>
                  </a:lnTo>
                  <a:lnTo>
                    <a:pt x="7585" y="3958"/>
                  </a:lnTo>
                  <a:lnTo>
                    <a:pt x="7574" y="3970"/>
                  </a:lnTo>
                  <a:lnTo>
                    <a:pt x="7527" y="4016"/>
                  </a:lnTo>
                  <a:lnTo>
                    <a:pt x="7516" y="4028"/>
                  </a:lnTo>
                  <a:lnTo>
                    <a:pt x="7504" y="4028"/>
                  </a:lnTo>
                  <a:lnTo>
                    <a:pt x="7481" y="4040"/>
                  </a:lnTo>
                  <a:lnTo>
                    <a:pt x="7470" y="4040"/>
                  </a:lnTo>
                  <a:lnTo>
                    <a:pt x="7447" y="4051"/>
                  </a:lnTo>
                  <a:lnTo>
                    <a:pt x="7412" y="4051"/>
                  </a:lnTo>
                  <a:lnTo>
                    <a:pt x="7389" y="4051"/>
                  </a:lnTo>
                  <a:lnTo>
                    <a:pt x="7355" y="4063"/>
                  </a:lnTo>
                  <a:lnTo>
                    <a:pt x="7343" y="4051"/>
                  </a:lnTo>
                  <a:lnTo>
                    <a:pt x="7343" y="4063"/>
                  </a:lnTo>
                  <a:lnTo>
                    <a:pt x="7308" y="4028"/>
                  </a:lnTo>
                  <a:lnTo>
                    <a:pt x="7308" y="4040"/>
                  </a:lnTo>
                  <a:lnTo>
                    <a:pt x="7297" y="4028"/>
                  </a:lnTo>
                  <a:lnTo>
                    <a:pt x="7308" y="4028"/>
                  </a:lnTo>
                  <a:lnTo>
                    <a:pt x="7297" y="4028"/>
                  </a:lnTo>
                  <a:lnTo>
                    <a:pt x="7297" y="4016"/>
                  </a:lnTo>
                  <a:lnTo>
                    <a:pt x="7274" y="4005"/>
                  </a:lnTo>
                  <a:lnTo>
                    <a:pt x="7239" y="4016"/>
                  </a:lnTo>
                  <a:lnTo>
                    <a:pt x="7216" y="4028"/>
                  </a:lnTo>
                  <a:lnTo>
                    <a:pt x="7205" y="4028"/>
                  </a:lnTo>
                  <a:lnTo>
                    <a:pt x="7159" y="3970"/>
                  </a:lnTo>
                  <a:lnTo>
                    <a:pt x="7136" y="3946"/>
                  </a:lnTo>
                  <a:lnTo>
                    <a:pt x="7124" y="3935"/>
                  </a:lnTo>
                  <a:lnTo>
                    <a:pt x="7101" y="3923"/>
                  </a:lnTo>
                  <a:lnTo>
                    <a:pt x="7089" y="3923"/>
                  </a:lnTo>
                  <a:lnTo>
                    <a:pt x="7066" y="3923"/>
                  </a:lnTo>
                  <a:lnTo>
                    <a:pt x="7032" y="3946"/>
                  </a:lnTo>
                  <a:lnTo>
                    <a:pt x="7020" y="3946"/>
                  </a:lnTo>
                  <a:lnTo>
                    <a:pt x="6997" y="3935"/>
                  </a:lnTo>
                  <a:lnTo>
                    <a:pt x="6974" y="3935"/>
                  </a:lnTo>
                  <a:lnTo>
                    <a:pt x="6951" y="3935"/>
                  </a:lnTo>
                  <a:lnTo>
                    <a:pt x="6951" y="3946"/>
                  </a:lnTo>
                  <a:lnTo>
                    <a:pt x="6940" y="3935"/>
                  </a:lnTo>
                  <a:lnTo>
                    <a:pt x="6928" y="3935"/>
                  </a:lnTo>
                  <a:lnTo>
                    <a:pt x="6882" y="3935"/>
                  </a:lnTo>
                  <a:lnTo>
                    <a:pt x="6870" y="3935"/>
                  </a:lnTo>
                  <a:lnTo>
                    <a:pt x="6813" y="3923"/>
                  </a:lnTo>
                  <a:lnTo>
                    <a:pt x="6778" y="3923"/>
                  </a:lnTo>
                  <a:lnTo>
                    <a:pt x="6767" y="3923"/>
                  </a:lnTo>
                  <a:lnTo>
                    <a:pt x="6755" y="3935"/>
                  </a:lnTo>
                  <a:lnTo>
                    <a:pt x="6732" y="3923"/>
                  </a:lnTo>
                  <a:lnTo>
                    <a:pt x="6721" y="3935"/>
                  </a:lnTo>
                  <a:lnTo>
                    <a:pt x="6709" y="3923"/>
                  </a:lnTo>
                  <a:lnTo>
                    <a:pt x="6697" y="3923"/>
                  </a:lnTo>
                  <a:lnTo>
                    <a:pt x="6686" y="3923"/>
                  </a:lnTo>
                  <a:lnTo>
                    <a:pt x="6663" y="3923"/>
                  </a:lnTo>
                  <a:lnTo>
                    <a:pt x="6651" y="3935"/>
                  </a:lnTo>
                  <a:lnTo>
                    <a:pt x="6628" y="3923"/>
                  </a:lnTo>
                  <a:lnTo>
                    <a:pt x="6617" y="3923"/>
                  </a:lnTo>
                  <a:lnTo>
                    <a:pt x="6594" y="3911"/>
                  </a:lnTo>
                  <a:lnTo>
                    <a:pt x="6571" y="3923"/>
                  </a:lnTo>
                  <a:lnTo>
                    <a:pt x="6559" y="3923"/>
                  </a:lnTo>
                  <a:lnTo>
                    <a:pt x="6536" y="3935"/>
                  </a:lnTo>
                  <a:lnTo>
                    <a:pt x="6502" y="3946"/>
                  </a:lnTo>
                  <a:lnTo>
                    <a:pt x="6490" y="3935"/>
                  </a:lnTo>
                  <a:lnTo>
                    <a:pt x="6467" y="3946"/>
                  </a:lnTo>
                  <a:lnTo>
                    <a:pt x="6455" y="3946"/>
                  </a:lnTo>
                  <a:lnTo>
                    <a:pt x="6444" y="3958"/>
                  </a:lnTo>
                  <a:lnTo>
                    <a:pt x="6432" y="3958"/>
                  </a:lnTo>
                  <a:lnTo>
                    <a:pt x="6421" y="3981"/>
                  </a:lnTo>
                  <a:lnTo>
                    <a:pt x="6421" y="3993"/>
                  </a:lnTo>
                  <a:lnTo>
                    <a:pt x="6409" y="3993"/>
                  </a:lnTo>
                  <a:lnTo>
                    <a:pt x="6398" y="3993"/>
                  </a:lnTo>
                  <a:lnTo>
                    <a:pt x="6386" y="3993"/>
                  </a:lnTo>
                  <a:lnTo>
                    <a:pt x="6375" y="3993"/>
                  </a:lnTo>
                  <a:lnTo>
                    <a:pt x="6375" y="4005"/>
                  </a:lnTo>
                  <a:lnTo>
                    <a:pt x="6363" y="4005"/>
                  </a:lnTo>
                  <a:lnTo>
                    <a:pt x="6352" y="4005"/>
                  </a:lnTo>
                  <a:lnTo>
                    <a:pt x="6340" y="4016"/>
                  </a:lnTo>
                  <a:lnTo>
                    <a:pt x="6329" y="4028"/>
                  </a:lnTo>
                  <a:lnTo>
                    <a:pt x="6317" y="4028"/>
                  </a:lnTo>
                  <a:lnTo>
                    <a:pt x="6271" y="4028"/>
                  </a:lnTo>
                  <a:lnTo>
                    <a:pt x="6259" y="4028"/>
                  </a:lnTo>
                  <a:lnTo>
                    <a:pt x="6248" y="4028"/>
                  </a:lnTo>
                  <a:lnTo>
                    <a:pt x="6225" y="4028"/>
                  </a:lnTo>
                  <a:lnTo>
                    <a:pt x="6179" y="3981"/>
                  </a:lnTo>
                  <a:lnTo>
                    <a:pt x="6167" y="3981"/>
                  </a:lnTo>
                  <a:lnTo>
                    <a:pt x="6167" y="3970"/>
                  </a:lnTo>
                  <a:lnTo>
                    <a:pt x="6156" y="3970"/>
                  </a:lnTo>
                  <a:lnTo>
                    <a:pt x="6156" y="3981"/>
                  </a:lnTo>
                  <a:lnTo>
                    <a:pt x="6167" y="3981"/>
                  </a:lnTo>
                  <a:lnTo>
                    <a:pt x="6144" y="3970"/>
                  </a:lnTo>
                  <a:lnTo>
                    <a:pt x="6121" y="3993"/>
                  </a:lnTo>
                  <a:lnTo>
                    <a:pt x="6098" y="3981"/>
                  </a:lnTo>
                  <a:lnTo>
                    <a:pt x="6075" y="3970"/>
                  </a:lnTo>
                  <a:lnTo>
                    <a:pt x="6040" y="3935"/>
                  </a:lnTo>
                  <a:lnTo>
                    <a:pt x="6017" y="3935"/>
                  </a:lnTo>
                  <a:lnTo>
                    <a:pt x="5983" y="3935"/>
                  </a:lnTo>
                  <a:lnTo>
                    <a:pt x="5971" y="3935"/>
                  </a:lnTo>
                  <a:lnTo>
                    <a:pt x="5960" y="3923"/>
                  </a:lnTo>
                  <a:lnTo>
                    <a:pt x="5948" y="3935"/>
                  </a:lnTo>
                  <a:lnTo>
                    <a:pt x="5937" y="3946"/>
                  </a:lnTo>
                  <a:lnTo>
                    <a:pt x="5925" y="3958"/>
                  </a:lnTo>
                  <a:lnTo>
                    <a:pt x="5902" y="3958"/>
                  </a:lnTo>
                  <a:lnTo>
                    <a:pt x="5879" y="3946"/>
                  </a:lnTo>
                  <a:lnTo>
                    <a:pt x="5879" y="3958"/>
                  </a:lnTo>
                  <a:lnTo>
                    <a:pt x="5867" y="3958"/>
                  </a:lnTo>
                  <a:lnTo>
                    <a:pt x="5856" y="3958"/>
                  </a:lnTo>
                  <a:lnTo>
                    <a:pt x="5844" y="3958"/>
                  </a:lnTo>
                  <a:lnTo>
                    <a:pt x="5844" y="3970"/>
                  </a:lnTo>
                  <a:lnTo>
                    <a:pt x="5844" y="3981"/>
                  </a:lnTo>
                  <a:lnTo>
                    <a:pt x="5833" y="3981"/>
                  </a:lnTo>
                  <a:lnTo>
                    <a:pt x="5833" y="3970"/>
                  </a:lnTo>
                  <a:lnTo>
                    <a:pt x="5833" y="3958"/>
                  </a:lnTo>
                  <a:lnTo>
                    <a:pt x="5810" y="3946"/>
                  </a:lnTo>
                  <a:lnTo>
                    <a:pt x="5787" y="3946"/>
                  </a:lnTo>
                  <a:lnTo>
                    <a:pt x="5787" y="3958"/>
                  </a:lnTo>
                  <a:lnTo>
                    <a:pt x="5775" y="3958"/>
                  </a:lnTo>
                  <a:lnTo>
                    <a:pt x="5775" y="3946"/>
                  </a:lnTo>
                  <a:lnTo>
                    <a:pt x="5764" y="3946"/>
                  </a:lnTo>
                  <a:lnTo>
                    <a:pt x="5752" y="3935"/>
                  </a:lnTo>
                  <a:lnTo>
                    <a:pt x="5752" y="3923"/>
                  </a:lnTo>
                  <a:lnTo>
                    <a:pt x="5741" y="3923"/>
                  </a:lnTo>
                  <a:lnTo>
                    <a:pt x="5718" y="3923"/>
                  </a:lnTo>
                  <a:lnTo>
                    <a:pt x="5695" y="3911"/>
                  </a:lnTo>
                  <a:lnTo>
                    <a:pt x="5683" y="3911"/>
                  </a:lnTo>
                  <a:lnTo>
                    <a:pt x="5672" y="3911"/>
                  </a:lnTo>
                  <a:lnTo>
                    <a:pt x="5660" y="3911"/>
                  </a:lnTo>
                  <a:lnTo>
                    <a:pt x="5625" y="3911"/>
                  </a:lnTo>
                  <a:lnTo>
                    <a:pt x="5614" y="3935"/>
                  </a:lnTo>
                  <a:lnTo>
                    <a:pt x="5602" y="3935"/>
                  </a:lnTo>
                  <a:lnTo>
                    <a:pt x="5568" y="3935"/>
                  </a:lnTo>
                  <a:lnTo>
                    <a:pt x="5556" y="3935"/>
                  </a:lnTo>
                  <a:lnTo>
                    <a:pt x="5545" y="3935"/>
                  </a:lnTo>
                  <a:lnTo>
                    <a:pt x="5533" y="3946"/>
                  </a:lnTo>
                  <a:lnTo>
                    <a:pt x="5487" y="3958"/>
                  </a:lnTo>
                  <a:lnTo>
                    <a:pt x="5476" y="3958"/>
                  </a:lnTo>
                  <a:lnTo>
                    <a:pt x="5464" y="3958"/>
                  </a:lnTo>
                  <a:lnTo>
                    <a:pt x="5429" y="3935"/>
                  </a:lnTo>
                  <a:lnTo>
                    <a:pt x="5418" y="3935"/>
                  </a:lnTo>
                  <a:lnTo>
                    <a:pt x="5406" y="3935"/>
                  </a:lnTo>
                  <a:lnTo>
                    <a:pt x="5395" y="3935"/>
                  </a:lnTo>
                  <a:lnTo>
                    <a:pt x="5383" y="3923"/>
                  </a:lnTo>
                  <a:lnTo>
                    <a:pt x="5372" y="3935"/>
                  </a:lnTo>
                  <a:lnTo>
                    <a:pt x="5360" y="3923"/>
                  </a:lnTo>
                  <a:lnTo>
                    <a:pt x="5337" y="3923"/>
                  </a:lnTo>
                  <a:lnTo>
                    <a:pt x="5326" y="3923"/>
                  </a:lnTo>
                  <a:lnTo>
                    <a:pt x="5314" y="3911"/>
                  </a:lnTo>
                  <a:lnTo>
                    <a:pt x="5291" y="3923"/>
                  </a:lnTo>
                  <a:lnTo>
                    <a:pt x="5257" y="3970"/>
                  </a:lnTo>
                  <a:lnTo>
                    <a:pt x="5245" y="3970"/>
                  </a:lnTo>
                  <a:lnTo>
                    <a:pt x="5222" y="3958"/>
                  </a:lnTo>
                  <a:lnTo>
                    <a:pt x="5210" y="3970"/>
                  </a:lnTo>
                  <a:lnTo>
                    <a:pt x="5153" y="3981"/>
                  </a:lnTo>
                  <a:lnTo>
                    <a:pt x="5061" y="3981"/>
                  </a:lnTo>
                  <a:lnTo>
                    <a:pt x="5038" y="3993"/>
                  </a:lnTo>
                  <a:lnTo>
                    <a:pt x="4968" y="3981"/>
                  </a:lnTo>
                  <a:lnTo>
                    <a:pt x="4957" y="3981"/>
                  </a:lnTo>
                  <a:lnTo>
                    <a:pt x="4945" y="3981"/>
                  </a:lnTo>
                  <a:lnTo>
                    <a:pt x="4934" y="3981"/>
                  </a:lnTo>
                  <a:lnTo>
                    <a:pt x="4911" y="3981"/>
                  </a:lnTo>
                  <a:lnTo>
                    <a:pt x="4899" y="3981"/>
                  </a:lnTo>
                  <a:lnTo>
                    <a:pt x="4888" y="3981"/>
                  </a:lnTo>
                  <a:lnTo>
                    <a:pt x="4876" y="3970"/>
                  </a:lnTo>
                  <a:lnTo>
                    <a:pt x="4853" y="3970"/>
                  </a:lnTo>
                  <a:lnTo>
                    <a:pt x="4807" y="3958"/>
                  </a:lnTo>
                  <a:lnTo>
                    <a:pt x="4784" y="3970"/>
                  </a:lnTo>
                  <a:lnTo>
                    <a:pt x="4772" y="3981"/>
                  </a:lnTo>
                  <a:lnTo>
                    <a:pt x="4772" y="3993"/>
                  </a:lnTo>
                  <a:lnTo>
                    <a:pt x="4772" y="3981"/>
                  </a:lnTo>
                  <a:lnTo>
                    <a:pt x="4772" y="3970"/>
                  </a:lnTo>
                  <a:lnTo>
                    <a:pt x="4761" y="3981"/>
                  </a:lnTo>
                  <a:lnTo>
                    <a:pt x="4772" y="3981"/>
                  </a:lnTo>
                  <a:lnTo>
                    <a:pt x="4761" y="3981"/>
                  </a:lnTo>
                  <a:lnTo>
                    <a:pt x="4772" y="3981"/>
                  </a:lnTo>
                  <a:lnTo>
                    <a:pt x="4761" y="3993"/>
                  </a:lnTo>
                  <a:lnTo>
                    <a:pt x="4761" y="3981"/>
                  </a:lnTo>
                  <a:lnTo>
                    <a:pt x="4749" y="3993"/>
                  </a:lnTo>
                  <a:lnTo>
                    <a:pt x="4738" y="4016"/>
                  </a:lnTo>
                  <a:lnTo>
                    <a:pt x="4715" y="4075"/>
                  </a:lnTo>
                  <a:lnTo>
                    <a:pt x="4692" y="4086"/>
                  </a:lnTo>
                  <a:lnTo>
                    <a:pt x="4680" y="4110"/>
                  </a:lnTo>
                  <a:lnTo>
                    <a:pt x="4646" y="4168"/>
                  </a:lnTo>
                  <a:lnTo>
                    <a:pt x="4623" y="4203"/>
                  </a:lnTo>
                  <a:lnTo>
                    <a:pt x="4588" y="4227"/>
                  </a:lnTo>
                  <a:lnTo>
                    <a:pt x="4588" y="4238"/>
                  </a:lnTo>
                  <a:lnTo>
                    <a:pt x="4576" y="4238"/>
                  </a:lnTo>
                  <a:lnTo>
                    <a:pt x="4565" y="4238"/>
                  </a:lnTo>
                  <a:lnTo>
                    <a:pt x="4542" y="4238"/>
                  </a:lnTo>
                  <a:lnTo>
                    <a:pt x="4530" y="4238"/>
                  </a:lnTo>
                  <a:lnTo>
                    <a:pt x="4519" y="4238"/>
                  </a:lnTo>
                  <a:lnTo>
                    <a:pt x="4496" y="4250"/>
                  </a:lnTo>
                  <a:lnTo>
                    <a:pt x="4484" y="4262"/>
                  </a:lnTo>
                  <a:lnTo>
                    <a:pt x="4473" y="4273"/>
                  </a:lnTo>
                  <a:lnTo>
                    <a:pt x="4461" y="4285"/>
                  </a:lnTo>
                  <a:lnTo>
                    <a:pt x="4450" y="4308"/>
                  </a:lnTo>
                  <a:lnTo>
                    <a:pt x="4450" y="4320"/>
                  </a:lnTo>
                  <a:lnTo>
                    <a:pt x="4461" y="4308"/>
                  </a:lnTo>
                  <a:lnTo>
                    <a:pt x="4450" y="4320"/>
                  </a:lnTo>
                  <a:lnTo>
                    <a:pt x="4427" y="4355"/>
                  </a:lnTo>
                  <a:lnTo>
                    <a:pt x="4415" y="4378"/>
                  </a:lnTo>
                  <a:lnTo>
                    <a:pt x="4404" y="4378"/>
                  </a:lnTo>
                  <a:lnTo>
                    <a:pt x="4392" y="4378"/>
                  </a:lnTo>
                  <a:lnTo>
                    <a:pt x="4380" y="4378"/>
                  </a:lnTo>
                  <a:lnTo>
                    <a:pt x="4369" y="4390"/>
                  </a:lnTo>
                  <a:lnTo>
                    <a:pt x="4357" y="4378"/>
                  </a:lnTo>
                  <a:lnTo>
                    <a:pt x="4334" y="4413"/>
                  </a:lnTo>
                  <a:lnTo>
                    <a:pt x="4323" y="4413"/>
                  </a:lnTo>
                  <a:lnTo>
                    <a:pt x="4311" y="4413"/>
                  </a:lnTo>
                  <a:lnTo>
                    <a:pt x="4300" y="4413"/>
                  </a:lnTo>
                  <a:lnTo>
                    <a:pt x="4288" y="4413"/>
                  </a:lnTo>
                  <a:lnTo>
                    <a:pt x="4265" y="4413"/>
                  </a:lnTo>
                  <a:lnTo>
                    <a:pt x="4254" y="4425"/>
                  </a:lnTo>
                  <a:lnTo>
                    <a:pt x="4242" y="4413"/>
                  </a:lnTo>
                  <a:lnTo>
                    <a:pt x="4161" y="4390"/>
                  </a:lnTo>
                  <a:lnTo>
                    <a:pt x="4104" y="4378"/>
                  </a:lnTo>
                  <a:lnTo>
                    <a:pt x="4081" y="4378"/>
                  </a:lnTo>
                  <a:lnTo>
                    <a:pt x="4046" y="4367"/>
                  </a:lnTo>
                  <a:lnTo>
                    <a:pt x="4023" y="4378"/>
                  </a:lnTo>
                  <a:lnTo>
                    <a:pt x="4012" y="4367"/>
                  </a:lnTo>
                  <a:lnTo>
                    <a:pt x="3989" y="4378"/>
                  </a:lnTo>
                  <a:lnTo>
                    <a:pt x="3966" y="4390"/>
                  </a:lnTo>
                  <a:lnTo>
                    <a:pt x="3954" y="4378"/>
                  </a:lnTo>
                  <a:lnTo>
                    <a:pt x="3919" y="4413"/>
                  </a:lnTo>
                  <a:lnTo>
                    <a:pt x="3908" y="4413"/>
                  </a:lnTo>
                  <a:lnTo>
                    <a:pt x="3896" y="4425"/>
                  </a:lnTo>
                  <a:lnTo>
                    <a:pt x="3885" y="4425"/>
                  </a:lnTo>
                  <a:lnTo>
                    <a:pt x="3850" y="4448"/>
                  </a:lnTo>
                  <a:lnTo>
                    <a:pt x="3839" y="4460"/>
                  </a:lnTo>
                  <a:lnTo>
                    <a:pt x="3816" y="4460"/>
                  </a:lnTo>
                  <a:lnTo>
                    <a:pt x="3793" y="4460"/>
                  </a:lnTo>
                  <a:lnTo>
                    <a:pt x="3770" y="4472"/>
                  </a:lnTo>
                  <a:lnTo>
                    <a:pt x="3758" y="4472"/>
                  </a:lnTo>
                  <a:lnTo>
                    <a:pt x="3746" y="4472"/>
                  </a:lnTo>
                  <a:lnTo>
                    <a:pt x="3735" y="4472"/>
                  </a:lnTo>
                  <a:lnTo>
                    <a:pt x="3723" y="4472"/>
                  </a:lnTo>
                  <a:lnTo>
                    <a:pt x="3677" y="4507"/>
                  </a:lnTo>
                  <a:lnTo>
                    <a:pt x="3654" y="4518"/>
                  </a:lnTo>
                  <a:lnTo>
                    <a:pt x="3631" y="4518"/>
                  </a:lnTo>
                  <a:lnTo>
                    <a:pt x="3620" y="4530"/>
                  </a:lnTo>
                  <a:lnTo>
                    <a:pt x="3608" y="4542"/>
                  </a:lnTo>
                  <a:lnTo>
                    <a:pt x="3597" y="4542"/>
                  </a:lnTo>
                  <a:lnTo>
                    <a:pt x="3574" y="4542"/>
                  </a:lnTo>
                  <a:lnTo>
                    <a:pt x="3562" y="4554"/>
                  </a:lnTo>
                  <a:lnTo>
                    <a:pt x="3539" y="4589"/>
                  </a:lnTo>
                  <a:lnTo>
                    <a:pt x="3527" y="4589"/>
                  </a:lnTo>
                  <a:lnTo>
                    <a:pt x="3527" y="4600"/>
                  </a:lnTo>
                  <a:lnTo>
                    <a:pt x="3516" y="4612"/>
                  </a:lnTo>
                  <a:lnTo>
                    <a:pt x="3504" y="4612"/>
                  </a:lnTo>
                  <a:lnTo>
                    <a:pt x="3493" y="4624"/>
                  </a:lnTo>
                  <a:lnTo>
                    <a:pt x="3458" y="4729"/>
                  </a:lnTo>
                  <a:lnTo>
                    <a:pt x="3458" y="4740"/>
                  </a:lnTo>
                  <a:lnTo>
                    <a:pt x="3447" y="4740"/>
                  </a:lnTo>
                  <a:lnTo>
                    <a:pt x="3435" y="4752"/>
                  </a:lnTo>
                  <a:lnTo>
                    <a:pt x="3424" y="4764"/>
                  </a:lnTo>
                  <a:lnTo>
                    <a:pt x="3401" y="4810"/>
                  </a:lnTo>
                  <a:lnTo>
                    <a:pt x="3366" y="4880"/>
                  </a:lnTo>
                  <a:lnTo>
                    <a:pt x="3355" y="4880"/>
                  </a:lnTo>
                  <a:lnTo>
                    <a:pt x="3343" y="4904"/>
                  </a:lnTo>
                  <a:lnTo>
                    <a:pt x="3331" y="4939"/>
                  </a:lnTo>
                  <a:lnTo>
                    <a:pt x="3308" y="4986"/>
                  </a:lnTo>
                  <a:lnTo>
                    <a:pt x="3308" y="5056"/>
                  </a:lnTo>
                  <a:lnTo>
                    <a:pt x="3285" y="5044"/>
                  </a:lnTo>
                  <a:lnTo>
                    <a:pt x="3274" y="5032"/>
                  </a:lnTo>
                  <a:lnTo>
                    <a:pt x="3251" y="5021"/>
                  </a:lnTo>
                  <a:lnTo>
                    <a:pt x="3239" y="5009"/>
                  </a:lnTo>
                  <a:lnTo>
                    <a:pt x="3239" y="4997"/>
                  </a:lnTo>
                  <a:lnTo>
                    <a:pt x="3216" y="4997"/>
                  </a:lnTo>
                  <a:lnTo>
                    <a:pt x="3205" y="4997"/>
                  </a:lnTo>
                  <a:lnTo>
                    <a:pt x="3193" y="4997"/>
                  </a:lnTo>
                  <a:lnTo>
                    <a:pt x="3182" y="4997"/>
                  </a:lnTo>
                  <a:lnTo>
                    <a:pt x="3170" y="4997"/>
                  </a:lnTo>
                  <a:lnTo>
                    <a:pt x="3159" y="5009"/>
                  </a:lnTo>
                  <a:lnTo>
                    <a:pt x="3136" y="5044"/>
                  </a:lnTo>
                  <a:lnTo>
                    <a:pt x="3136" y="5056"/>
                  </a:lnTo>
                  <a:lnTo>
                    <a:pt x="3136" y="5079"/>
                  </a:lnTo>
                  <a:lnTo>
                    <a:pt x="3136" y="5091"/>
                  </a:lnTo>
                  <a:lnTo>
                    <a:pt x="3147" y="5091"/>
                  </a:lnTo>
                  <a:lnTo>
                    <a:pt x="3136" y="5079"/>
                  </a:lnTo>
                  <a:lnTo>
                    <a:pt x="3147" y="5091"/>
                  </a:lnTo>
                  <a:lnTo>
                    <a:pt x="3136" y="5102"/>
                  </a:lnTo>
                  <a:lnTo>
                    <a:pt x="3147" y="5102"/>
                  </a:lnTo>
                  <a:lnTo>
                    <a:pt x="3147" y="5091"/>
                  </a:lnTo>
                  <a:lnTo>
                    <a:pt x="3147" y="5102"/>
                  </a:lnTo>
                  <a:lnTo>
                    <a:pt x="3159" y="5102"/>
                  </a:lnTo>
                  <a:lnTo>
                    <a:pt x="3159" y="5079"/>
                  </a:lnTo>
                  <a:lnTo>
                    <a:pt x="3159" y="5114"/>
                  </a:lnTo>
                  <a:lnTo>
                    <a:pt x="3147" y="5114"/>
                  </a:lnTo>
                  <a:lnTo>
                    <a:pt x="3147" y="5102"/>
                  </a:lnTo>
                  <a:lnTo>
                    <a:pt x="3136" y="5102"/>
                  </a:lnTo>
                  <a:lnTo>
                    <a:pt x="3147" y="5114"/>
                  </a:lnTo>
                  <a:lnTo>
                    <a:pt x="3147" y="5126"/>
                  </a:lnTo>
                  <a:lnTo>
                    <a:pt x="3159" y="5137"/>
                  </a:lnTo>
                  <a:lnTo>
                    <a:pt x="3147" y="5137"/>
                  </a:lnTo>
                  <a:lnTo>
                    <a:pt x="3147" y="5149"/>
                  </a:lnTo>
                  <a:lnTo>
                    <a:pt x="3136" y="5161"/>
                  </a:lnTo>
                  <a:lnTo>
                    <a:pt x="3136" y="5172"/>
                  </a:lnTo>
                  <a:lnTo>
                    <a:pt x="3159" y="5184"/>
                  </a:lnTo>
                  <a:lnTo>
                    <a:pt x="3159" y="5196"/>
                  </a:lnTo>
                  <a:lnTo>
                    <a:pt x="3159" y="5207"/>
                  </a:lnTo>
                  <a:lnTo>
                    <a:pt x="3147" y="5207"/>
                  </a:lnTo>
                  <a:lnTo>
                    <a:pt x="3136" y="5231"/>
                  </a:lnTo>
                  <a:lnTo>
                    <a:pt x="3124" y="5231"/>
                  </a:lnTo>
                  <a:lnTo>
                    <a:pt x="3101" y="5242"/>
                  </a:lnTo>
                  <a:lnTo>
                    <a:pt x="3078" y="5242"/>
                  </a:lnTo>
                  <a:lnTo>
                    <a:pt x="3066" y="5242"/>
                  </a:lnTo>
                  <a:lnTo>
                    <a:pt x="3055" y="5242"/>
                  </a:lnTo>
                  <a:lnTo>
                    <a:pt x="3043" y="5266"/>
                  </a:lnTo>
                  <a:lnTo>
                    <a:pt x="3009" y="5277"/>
                  </a:lnTo>
                  <a:lnTo>
                    <a:pt x="2986" y="5277"/>
                  </a:lnTo>
                  <a:lnTo>
                    <a:pt x="2963" y="5301"/>
                  </a:lnTo>
                  <a:lnTo>
                    <a:pt x="2917" y="5313"/>
                  </a:lnTo>
                  <a:lnTo>
                    <a:pt x="2882" y="5324"/>
                  </a:lnTo>
                  <a:lnTo>
                    <a:pt x="2870" y="5336"/>
                  </a:lnTo>
                  <a:lnTo>
                    <a:pt x="2882" y="5336"/>
                  </a:lnTo>
                  <a:lnTo>
                    <a:pt x="2870" y="5336"/>
                  </a:lnTo>
                  <a:lnTo>
                    <a:pt x="2870" y="5324"/>
                  </a:lnTo>
                  <a:lnTo>
                    <a:pt x="2847" y="5277"/>
                  </a:lnTo>
                  <a:lnTo>
                    <a:pt x="2836" y="5254"/>
                  </a:lnTo>
                  <a:lnTo>
                    <a:pt x="2813" y="5242"/>
                  </a:lnTo>
                  <a:lnTo>
                    <a:pt x="2801" y="5231"/>
                  </a:lnTo>
                  <a:lnTo>
                    <a:pt x="2778" y="5231"/>
                  </a:lnTo>
                  <a:lnTo>
                    <a:pt x="2755" y="5207"/>
                  </a:lnTo>
                  <a:lnTo>
                    <a:pt x="2744" y="5207"/>
                  </a:lnTo>
                  <a:lnTo>
                    <a:pt x="2732" y="5207"/>
                  </a:lnTo>
                  <a:lnTo>
                    <a:pt x="2721" y="5219"/>
                  </a:lnTo>
                  <a:lnTo>
                    <a:pt x="2697" y="5219"/>
                  </a:lnTo>
                  <a:lnTo>
                    <a:pt x="2686" y="5207"/>
                  </a:lnTo>
                  <a:lnTo>
                    <a:pt x="2663" y="5196"/>
                  </a:lnTo>
                  <a:lnTo>
                    <a:pt x="2651" y="5196"/>
                  </a:lnTo>
                  <a:lnTo>
                    <a:pt x="2628" y="5172"/>
                  </a:lnTo>
                  <a:lnTo>
                    <a:pt x="2617" y="5161"/>
                  </a:lnTo>
                  <a:lnTo>
                    <a:pt x="2605" y="5161"/>
                  </a:lnTo>
                  <a:lnTo>
                    <a:pt x="2594" y="5172"/>
                  </a:lnTo>
                  <a:lnTo>
                    <a:pt x="2582" y="5184"/>
                  </a:lnTo>
                  <a:lnTo>
                    <a:pt x="2571" y="5172"/>
                  </a:lnTo>
                  <a:lnTo>
                    <a:pt x="2571" y="5161"/>
                  </a:lnTo>
                  <a:lnTo>
                    <a:pt x="2559" y="5161"/>
                  </a:lnTo>
                  <a:lnTo>
                    <a:pt x="2548" y="5137"/>
                  </a:lnTo>
                  <a:lnTo>
                    <a:pt x="2536" y="5126"/>
                  </a:lnTo>
                  <a:lnTo>
                    <a:pt x="2513" y="5079"/>
                  </a:lnTo>
                  <a:lnTo>
                    <a:pt x="2467" y="5032"/>
                  </a:lnTo>
                  <a:lnTo>
                    <a:pt x="2398" y="4962"/>
                  </a:lnTo>
                  <a:lnTo>
                    <a:pt x="2375" y="4951"/>
                  </a:lnTo>
                  <a:lnTo>
                    <a:pt x="2363" y="4962"/>
                  </a:lnTo>
                  <a:lnTo>
                    <a:pt x="2375" y="4962"/>
                  </a:lnTo>
                  <a:lnTo>
                    <a:pt x="2363" y="4962"/>
                  </a:lnTo>
                  <a:lnTo>
                    <a:pt x="2352" y="4951"/>
                  </a:lnTo>
                  <a:lnTo>
                    <a:pt x="2340" y="4962"/>
                  </a:lnTo>
                  <a:lnTo>
                    <a:pt x="2294" y="4974"/>
                  </a:lnTo>
                  <a:lnTo>
                    <a:pt x="2259" y="4962"/>
                  </a:lnTo>
                  <a:lnTo>
                    <a:pt x="2248" y="4962"/>
                  </a:lnTo>
                  <a:lnTo>
                    <a:pt x="2236" y="4962"/>
                  </a:lnTo>
                  <a:lnTo>
                    <a:pt x="2225" y="4951"/>
                  </a:lnTo>
                  <a:lnTo>
                    <a:pt x="2225" y="4962"/>
                  </a:lnTo>
                  <a:lnTo>
                    <a:pt x="2213" y="4962"/>
                  </a:lnTo>
                  <a:lnTo>
                    <a:pt x="2202" y="4951"/>
                  </a:lnTo>
                  <a:lnTo>
                    <a:pt x="2190" y="4927"/>
                  </a:lnTo>
                  <a:lnTo>
                    <a:pt x="2179" y="4916"/>
                  </a:lnTo>
                  <a:lnTo>
                    <a:pt x="2144" y="4845"/>
                  </a:lnTo>
                  <a:lnTo>
                    <a:pt x="2133" y="4787"/>
                  </a:lnTo>
                  <a:lnTo>
                    <a:pt x="2110" y="4752"/>
                  </a:lnTo>
                  <a:lnTo>
                    <a:pt x="2098" y="4740"/>
                  </a:lnTo>
                  <a:lnTo>
                    <a:pt x="2087" y="4740"/>
                  </a:lnTo>
                  <a:lnTo>
                    <a:pt x="2063" y="4729"/>
                  </a:lnTo>
                  <a:lnTo>
                    <a:pt x="2063" y="4740"/>
                  </a:lnTo>
                  <a:lnTo>
                    <a:pt x="2063" y="4729"/>
                  </a:lnTo>
                  <a:lnTo>
                    <a:pt x="2052" y="4740"/>
                  </a:lnTo>
                  <a:lnTo>
                    <a:pt x="2040" y="4705"/>
                  </a:lnTo>
                  <a:lnTo>
                    <a:pt x="2017" y="4670"/>
                  </a:lnTo>
                  <a:lnTo>
                    <a:pt x="2017" y="4635"/>
                  </a:lnTo>
                  <a:lnTo>
                    <a:pt x="1994" y="4589"/>
                  </a:lnTo>
                  <a:lnTo>
                    <a:pt x="1983" y="4577"/>
                  </a:lnTo>
                  <a:lnTo>
                    <a:pt x="1971" y="4577"/>
                  </a:lnTo>
                  <a:lnTo>
                    <a:pt x="1948" y="4554"/>
                  </a:lnTo>
                  <a:lnTo>
                    <a:pt x="1937" y="4542"/>
                  </a:lnTo>
                  <a:lnTo>
                    <a:pt x="1937" y="4507"/>
                  </a:lnTo>
                  <a:lnTo>
                    <a:pt x="1914" y="4472"/>
                  </a:lnTo>
                  <a:lnTo>
                    <a:pt x="1914" y="4460"/>
                  </a:lnTo>
                  <a:lnTo>
                    <a:pt x="1902" y="4437"/>
                  </a:lnTo>
                  <a:lnTo>
                    <a:pt x="1902" y="4448"/>
                  </a:lnTo>
                  <a:lnTo>
                    <a:pt x="1891" y="4437"/>
                  </a:lnTo>
                  <a:lnTo>
                    <a:pt x="1891" y="4425"/>
                  </a:lnTo>
                  <a:lnTo>
                    <a:pt x="1879" y="4402"/>
                  </a:lnTo>
                  <a:lnTo>
                    <a:pt x="1879" y="4390"/>
                  </a:lnTo>
                  <a:lnTo>
                    <a:pt x="1868" y="4367"/>
                  </a:lnTo>
                  <a:lnTo>
                    <a:pt x="1833" y="4297"/>
                  </a:lnTo>
                  <a:lnTo>
                    <a:pt x="1833" y="4285"/>
                  </a:lnTo>
                  <a:lnTo>
                    <a:pt x="1821" y="4273"/>
                  </a:lnTo>
                  <a:lnTo>
                    <a:pt x="1787" y="4273"/>
                  </a:lnTo>
                  <a:lnTo>
                    <a:pt x="1798" y="4262"/>
                  </a:lnTo>
                  <a:lnTo>
                    <a:pt x="1798" y="4273"/>
                  </a:lnTo>
                  <a:lnTo>
                    <a:pt x="1810" y="4262"/>
                  </a:lnTo>
                  <a:lnTo>
                    <a:pt x="1798" y="4262"/>
                  </a:lnTo>
                  <a:lnTo>
                    <a:pt x="1810" y="4250"/>
                  </a:lnTo>
                  <a:lnTo>
                    <a:pt x="1821" y="4250"/>
                  </a:lnTo>
                  <a:lnTo>
                    <a:pt x="1833" y="4250"/>
                  </a:lnTo>
                  <a:lnTo>
                    <a:pt x="1844" y="4250"/>
                  </a:lnTo>
                  <a:lnTo>
                    <a:pt x="1833" y="4250"/>
                  </a:lnTo>
                  <a:lnTo>
                    <a:pt x="1833" y="4262"/>
                  </a:lnTo>
                  <a:lnTo>
                    <a:pt x="1844" y="4262"/>
                  </a:lnTo>
                  <a:lnTo>
                    <a:pt x="1833" y="4262"/>
                  </a:lnTo>
                  <a:lnTo>
                    <a:pt x="1844" y="4262"/>
                  </a:lnTo>
                  <a:lnTo>
                    <a:pt x="1844" y="4273"/>
                  </a:lnTo>
                  <a:lnTo>
                    <a:pt x="1856" y="4262"/>
                  </a:lnTo>
                  <a:lnTo>
                    <a:pt x="1844" y="4273"/>
                  </a:lnTo>
                  <a:lnTo>
                    <a:pt x="1856" y="4273"/>
                  </a:lnTo>
                  <a:lnTo>
                    <a:pt x="1844" y="4273"/>
                  </a:lnTo>
                  <a:lnTo>
                    <a:pt x="1856" y="4273"/>
                  </a:lnTo>
                  <a:lnTo>
                    <a:pt x="1856" y="4285"/>
                  </a:lnTo>
                  <a:lnTo>
                    <a:pt x="1856" y="4297"/>
                  </a:lnTo>
                  <a:lnTo>
                    <a:pt x="1868" y="4308"/>
                  </a:lnTo>
                  <a:lnTo>
                    <a:pt x="1879" y="4308"/>
                  </a:lnTo>
                  <a:lnTo>
                    <a:pt x="1891" y="4308"/>
                  </a:lnTo>
                  <a:lnTo>
                    <a:pt x="1879" y="4308"/>
                  </a:lnTo>
                  <a:lnTo>
                    <a:pt x="1868" y="4332"/>
                  </a:lnTo>
                  <a:lnTo>
                    <a:pt x="1879" y="4378"/>
                  </a:lnTo>
                  <a:lnTo>
                    <a:pt x="1891" y="4390"/>
                  </a:lnTo>
                  <a:lnTo>
                    <a:pt x="1914" y="4390"/>
                  </a:lnTo>
                  <a:lnTo>
                    <a:pt x="1925" y="4390"/>
                  </a:lnTo>
                  <a:lnTo>
                    <a:pt x="1925" y="4378"/>
                  </a:lnTo>
                  <a:lnTo>
                    <a:pt x="1937" y="4390"/>
                  </a:lnTo>
                  <a:lnTo>
                    <a:pt x="1948" y="4378"/>
                  </a:lnTo>
                  <a:lnTo>
                    <a:pt x="1948" y="4367"/>
                  </a:lnTo>
                  <a:lnTo>
                    <a:pt x="1960" y="4367"/>
                  </a:lnTo>
                  <a:lnTo>
                    <a:pt x="1960" y="4355"/>
                  </a:lnTo>
                  <a:lnTo>
                    <a:pt x="1971" y="4355"/>
                  </a:lnTo>
                  <a:lnTo>
                    <a:pt x="1971" y="4343"/>
                  </a:lnTo>
                  <a:lnTo>
                    <a:pt x="1983" y="4343"/>
                  </a:lnTo>
                  <a:lnTo>
                    <a:pt x="1971" y="4332"/>
                  </a:lnTo>
                  <a:lnTo>
                    <a:pt x="1983" y="4320"/>
                  </a:lnTo>
                  <a:lnTo>
                    <a:pt x="1994" y="4320"/>
                  </a:lnTo>
                  <a:lnTo>
                    <a:pt x="2006" y="4308"/>
                  </a:lnTo>
                  <a:lnTo>
                    <a:pt x="2017" y="4308"/>
                  </a:lnTo>
                  <a:lnTo>
                    <a:pt x="2017" y="4297"/>
                  </a:lnTo>
                  <a:lnTo>
                    <a:pt x="1994" y="4285"/>
                  </a:lnTo>
                  <a:lnTo>
                    <a:pt x="1983" y="4285"/>
                  </a:lnTo>
                  <a:lnTo>
                    <a:pt x="1983" y="4297"/>
                  </a:lnTo>
                  <a:lnTo>
                    <a:pt x="1971" y="4308"/>
                  </a:lnTo>
                  <a:lnTo>
                    <a:pt x="1925" y="4320"/>
                  </a:lnTo>
                  <a:lnTo>
                    <a:pt x="1902" y="4308"/>
                  </a:lnTo>
                  <a:lnTo>
                    <a:pt x="1902" y="4297"/>
                  </a:lnTo>
                  <a:lnTo>
                    <a:pt x="1891" y="4285"/>
                  </a:lnTo>
                  <a:lnTo>
                    <a:pt x="1914" y="4285"/>
                  </a:lnTo>
                  <a:lnTo>
                    <a:pt x="1925" y="4273"/>
                  </a:lnTo>
                  <a:lnTo>
                    <a:pt x="1914" y="4273"/>
                  </a:lnTo>
                  <a:lnTo>
                    <a:pt x="1925" y="4262"/>
                  </a:lnTo>
                  <a:lnTo>
                    <a:pt x="1925" y="4250"/>
                  </a:lnTo>
                  <a:lnTo>
                    <a:pt x="1937" y="4215"/>
                  </a:lnTo>
                  <a:lnTo>
                    <a:pt x="1937" y="4180"/>
                  </a:lnTo>
                  <a:lnTo>
                    <a:pt x="1937" y="4168"/>
                  </a:lnTo>
                  <a:lnTo>
                    <a:pt x="1925" y="4168"/>
                  </a:lnTo>
                  <a:lnTo>
                    <a:pt x="1914" y="4157"/>
                  </a:lnTo>
                  <a:lnTo>
                    <a:pt x="1902" y="4168"/>
                  </a:lnTo>
                  <a:lnTo>
                    <a:pt x="1891" y="4168"/>
                  </a:lnTo>
                  <a:lnTo>
                    <a:pt x="1879" y="4168"/>
                  </a:lnTo>
                  <a:lnTo>
                    <a:pt x="1868" y="4168"/>
                  </a:lnTo>
                  <a:lnTo>
                    <a:pt x="1856" y="4121"/>
                  </a:lnTo>
                  <a:lnTo>
                    <a:pt x="1844" y="4110"/>
                  </a:lnTo>
                  <a:lnTo>
                    <a:pt x="1821" y="4098"/>
                  </a:lnTo>
                  <a:lnTo>
                    <a:pt x="1810" y="4098"/>
                  </a:lnTo>
                  <a:lnTo>
                    <a:pt x="1775" y="4075"/>
                  </a:lnTo>
                  <a:lnTo>
                    <a:pt x="1764" y="4075"/>
                  </a:lnTo>
                  <a:lnTo>
                    <a:pt x="1741" y="4086"/>
                  </a:lnTo>
                  <a:lnTo>
                    <a:pt x="1741" y="4098"/>
                  </a:lnTo>
                  <a:lnTo>
                    <a:pt x="1729" y="4098"/>
                  </a:lnTo>
                  <a:lnTo>
                    <a:pt x="1729" y="4086"/>
                  </a:lnTo>
                  <a:lnTo>
                    <a:pt x="1695" y="4075"/>
                  </a:lnTo>
                  <a:lnTo>
                    <a:pt x="1672" y="4051"/>
                  </a:lnTo>
                  <a:lnTo>
                    <a:pt x="1683" y="4040"/>
                  </a:lnTo>
                  <a:lnTo>
                    <a:pt x="1672" y="4028"/>
                  </a:lnTo>
                  <a:lnTo>
                    <a:pt x="1672" y="4005"/>
                  </a:lnTo>
                  <a:lnTo>
                    <a:pt x="1660" y="4005"/>
                  </a:lnTo>
                  <a:lnTo>
                    <a:pt x="1637" y="3946"/>
                  </a:lnTo>
                  <a:lnTo>
                    <a:pt x="1625" y="3911"/>
                  </a:lnTo>
                  <a:lnTo>
                    <a:pt x="1614" y="3888"/>
                  </a:lnTo>
                  <a:lnTo>
                    <a:pt x="1614" y="3865"/>
                  </a:lnTo>
                  <a:lnTo>
                    <a:pt x="1614" y="3853"/>
                  </a:lnTo>
                  <a:lnTo>
                    <a:pt x="1625" y="3841"/>
                  </a:lnTo>
                  <a:lnTo>
                    <a:pt x="1625" y="3830"/>
                  </a:lnTo>
                  <a:lnTo>
                    <a:pt x="1625" y="3841"/>
                  </a:lnTo>
                  <a:lnTo>
                    <a:pt x="1637" y="3841"/>
                  </a:lnTo>
                  <a:lnTo>
                    <a:pt x="1649" y="3841"/>
                  </a:lnTo>
                  <a:lnTo>
                    <a:pt x="1660" y="3818"/>
                  </a:lnTo>
                  <a:lnTo>
                    <a:pt x="1660" y="3806"/>
                  </a:lnTo>
                  <a:lnTo>
                    <a:pt x="1672" y="3806"/>
                  </a:lnTo>
                  <a:lnTo>
                    <a:pt x="1683" y="3806"/>
                  </a:lnTo>
                  <a:lnTo>
                    <a:pt x="1695" y="3795"/>
                  </a:lnTo>
                  <a:lnTo>
                    <a:pt x="1718" y="3783"/>
                  </a:lnTo>
                  <a:lnTo>
                    <a:pt x="1729" y="3771"/>
                  </a:lnTo>
                  <a:lnTo>
                    <a:pt x="1741" y="3760"/>
                  </a:lnTo>
                  <a:lnTo>
                    <a:pt x="1752" y="3748"/>
                  </a:lnTo>
                  <a:lnTo>
                    <a:pt x="1752" y="3736"/>
                  </a:lnTo>
                  <a:lnTo>
                    <a:pt x="1729" y="3736"/>
                  </a:lnTo>
                  <a:lnTo>
                    <a:pt x="1718" y="3736"/>
                  </a:lnTo>
                  <a:lnTo>
                    <a:pt x="1695" y="3724"/>
                  </a:lnTo>
                  <a:lnTo>
                    <a:pt x="1683" y="3701"/>
                  </a:lnTo>
                  <a:lnTo>
                    <a:pt x="1649" y="3596"/>
                  </a:lnTo>
                  <a:lnTo>
                    <a:pt x="1625" y="3538"/>
                  </a:lnTo>
                  <a:lnTo>
                    <a:pt x="1591" y="3479"/>
                  </a:lnTo>
                  <a:lnTo>
                    <a:pt x="1522" y="3398"/>
                  </a:lnTo>
                  <a:lnTo>
                    <a:pt x="1499" y="3374"/>
                  </a:lnTo>
                  <a:lnTo>
                    <a:pt x="1441" y="3327"/>
                  </a:lnTo>
                  <a:lnTo>
                    <a:pt x="1395" y="3281"/>
                  </a:lnTo>
                  <a:lnTo>
                    <a:pt x="1360" y="3257"/>
                  </a:lnTo>
                  <a:lnTo>
                    <a:pt x="1314" y="3222"/>
                  </a:lnTo>
                  <a:lnTo>
                    <a:pt x="1187" y="3141"/>
                  </a:lnTo>
                  <a:lnTo>
                    <a:pt x="1084" y="3071"/>
                  </a:lnTo>
                  <a:lnTo>
                    <a:pt x="1038" y="3059"/>
                  </a:lnTo>
                  <a:lnTo>
                    <a:pt x="1015" y="3036"/>
                  </a:lnTo>
                  <a:lnTo>
                    <a:pt x="980" y="3024"/>
                  </a:lnTo>
                  <a:lnTo>
                    <a:pt x="957" y="3000"/>
                  </a:lnTo>
                  <a:lnTo>
                    <a:pt x="934" y="2989"/>
                  </a:lnTo>
                  <a:lnTo>
                    <a:pt x="934" y="3000"/>
                  </a:lnTo>
                  <a:lnTo>
                    <a:pt x="922" y="3000"/>
                  </a:lnTo>
                  <a:lnTo>
                    <a:pt x="911" y="3000"/>
                  </a:lnTo>
                  <a:lnTo>
                    <a:pt x="888" y="2989"/>
                  </a:lnTo>
                  <a:lnTo>
                    <a:pt x="876" y="2977"/>
                  </a:lnTo>
                  <a:lnTo>
                    <a:pt x="865" y="2977"/>
                  </a:lnTo>
                  <a:lnTo>
                    <a:pt x="865" y="2989"/>
                  </a:lnTo>
                  <a:lnTo>
                    <a:pt x="865" y="2977"/>
                  </a:lnTo>
                  <a:lnTo>
                    <a:pt x="853" y="2977"/>
                  </a:lnTo>
                  <a:lnTo>
                    <a:pt x="865" y="2977"/>
                  </a:lnTo>
                  <a:lnTo>
                    <a:pt x="853" y="2977"/>
                  </a:lnTo>
                  <a:lnTo>
                    <a:pt x="853" y="2965"/>
                  </a:lnTo>
                  <a:lnTo>
                    <a:pt x="830" y="2954"/>
                  </a:lnTo>
                  <a:lnTo>
                    <a:pt x="749" y="2907"/>
                  </a:lnTo>
                  <a:lnTo>
                    <a:pt x="726" y="2895"/>
                  </a:lnTo>
                  <a:lnTo>
                    <a:pt x="692" y="2884"/>
                  </a:lnTo>
                  <a:lnTo>
                    <a:pt x="692" y="2895"/>
                  </a:lnTo>
                  <a:lnTo>
                    <a:pt x="680" y="2895"/>
                  </a:lnTo>
                  <a:lnTo>
                    <a:pt x="669" y="2884"/>
                  </a:lnTo>
                  <a:lnTo>
                    <a:pt x="669" y="2895"/>
                  </a:lnTo>
                  <a:lnTo>
                    <a:pt x="669" y="2884"/>
                  </a:lnTo>
                  <a:lnTo>
                    <a:pt x="669" y="2895"/>
                  </a:lnTo>
                  <a:lnTo>
                    <a:pt x="657" y="2895"/>
                  </a:lnTo>
                  <a:lnTo>
                    <a:pt x="611" y="2884"/>
                  </a:lnTo>
                  <a:lnTo>
                    <a:pt x="530" y="2884"/>
                  </a:lnTo>
                  <a:lnTo>
                    <a:pt x="415" y="2884"/>
                  </a:lnTo>
                  <a:lnTo>
                    <a:pt x="334" y="2884"/>
                  </a:lnTo>
                  <a:lnTo>
                    <a:pt x="288" y="2895"/>
                  </a:lnTo>
                  <a:lnTo>
                    <a:pt x="265" y="2895"/>
                  </a:lnTo>
                  <a:lnTo>
                    <a:pt x="265" y="2907"/>
                  </a:lnTo>
                  <a:lnTo>
                    <a:pt x="254" y="2907"/>
                  </a:lnTo>
                  <a:lnTo>
                    <a:pt x="265" y="2919"/>
                  </a:lnTo>
                  <a:lnTo>
                    <a:pt x="242" y="2919"/>
                  </a:lnTo>
                  <a:lnTo>
                    <a:pt x="219" y="2930"/>
                  </a:lnTo>
                  <a:lnTo>
                    <a:pt x="208" y="2942"/>
                  </a:lnTo>
                  <a:lnTo>
                    <a:pt x="185" y="2942"/>
                  </a:lnTo>
                  <a:lnTo>
                    <a:pt x="161" y="2930"/>
                  </a:lnTo>
                  <a:lnTo>
                    <a:pt x="150" y="2930"/>
                  </a:lnTo>
                  <a:lnTo>
                    <a:pt x="138" y="2907"/>
                  </a:lnTo>
                  <a:lnTo>
                    <a:pt x="138" y="2849"/>
                  </a:lnTo>
                  <a:lnTo>
                    <a:pt x="138" y="2825"/>
                  </a:lnTo>
                  <a:lnTo>
                    <a:pt x="127" y="2802"/>
                  </a:lnTo>
                  <a:lnTo>
                    <a:pt x="115" y="2790"/>
                  </a:lnTo>
                  <a:lnTo>
                    <a:pt x="104" y="2779"/>
                  </a:lnTo>
                  <a:lnTo>
                    <a:pt x="115" y="2755"/>
                  </a:lnTo>
                  <a:lnTo>
                    <a:pt x="127" y="2732"/>
                  </a:lnTo>
                  <a:lnTo>
                    <a:pt x="115" y="2697"/>
                  </a:lnTo>
                  <a:lnTo>
                    <a:pt x="104" y="2674"/>
                  </a:lnTo>
                  <a:lnTo>
                    <a:pt x="104" y="2662"/>
                  </a:lnTo>
                  <a:lnTo>
                    <a:pt x="104" y="2650"/>
                  </a:lnTo>
                  <a:lnTo>
                    <a:pt x="104" y="2627"/>
                  </a:lnTo>
                  <a:lnTo>
                    <a:pt x="104" y="2592"/>
                  </a:lnTo>
                  <a:lnTo>
                    <a:pt x="115" y="2568"/>
                  </a:lnTo>
                  <a:lnTo>
                    <a:pt x="115" y="2522"/>
                  </a:lnTo>
                  <a:lnTo>
                    <a:pt x="115" y="2510"/>
                  </a:lnTo>
                  <a:lnTo>
                    <a:pt x="104" y="2498"/>
                  </a:lnTo>
                  <a:lnTo>
                    <a:pt x="92" y="2475"/>
                  </a:lnTo>
                  <a:lnTo>
                    <a:pt x="81" y="2475"/>
                  </a:lnTo>
                  <a:lnTo>
                    <a:pt x="81" y="2463"/>
                  </a:lnTo>
                  <a:lnTo>
                    <a:pt x="81" y="2452"/>
                  </a:lnTo>
                  <a:lnTo>
                    <a:pt x="92" y="2452"/>
                  </a:lnTo>
                  <a:lnTo>
                    <a:pt x="104" y="2452"/>
                  </a:lnTo>
                  <a:lnTo>
                    <a:pt x="104" y="2440"/>
                  </a:lnTo>
                  <a:lnTo>
                    <a:pt x="92" y="2428"/>
                  </a:lnTo>
                  <a:lnTo>
                    <a:pt x="81" y="2417"/>
                  </a:lnTo>
                  <a:lnTo>
                    <a:pt x="81" y="2405"/>
                  </a:lnTo>
                  <a:lnTo>
                    <a:pt x="92" y="2382"/>
                  </a:lnTo>
                  <a:lnTo>
                    <a:pt x="81" y="2347"/>
                  </a:lnTo>
                  <a:lnTo>
                    <a:pt x="69" y="2335"/>
                  </a:lnTo>
                  <a:lnTo>
                    <a:pt x="81" y="2323"/>
                  </a:lnTo>
                  <a:lnTo>
                    <a:pt x="81" y="2312"/>
                  </a:lnTo>
                  <a:lnTo>
                    <a:pt x="81" y="2300"/>
                  </a:lnTo>
                  <a:lnTo>
                    <a:pt x="58" y="2288"/>
                  </a:lnTo>
                  <a:lnTo>
                    <a:pt x="46" y="2265"/>
                  </a:lnTo>
                  <a:lnTo>
                    <a:pt x="46" y="2241"/>
                  </a:lnTo>
                  <a:lnTo>
                    <a:pt x="35" y="2241"/>
                  </a:lnTo>
                  <a:lnTo>
                    <a:pt x="23" y="2241"/>
                  </a:lnTo>
                  <a:lnTo>
                    <a:pt x="12" y="2230"/>
                  </a:lnTo>
                  <a:lnTo>
                    <a:pt x="12" y="2206"/>
                  </a:lnTo>
                  <a:lnTo>
                    <a:pt x="0" y="2183"/>
                  </a:lnTo>
                  <a:lnTo>
                    <a:pt x="0" y="2171"/>
                  </a:lnTo>
                  <a:lnTo>
                    <a:pt x="0" y="2160"/>
                  </a:lnTo>
                  <a:lnTo>
                    <a:pt x="12" y="2160"/>
                  </a:lnTo>
                  <a:lnTo>
                    <a:pt x="23" y="2171"/>
                  </a:lnTo>
                  <a:lnTo>
                    <a:pt x="23" y="2148"/>
                  </a:lnTo>
                  <a:lnTo>
                    <a:pt x="12" y="2148"/>
                  </a:lnTo>
                  <a:lnTo>
                    <a:pt x="12" y="2136"/>
                  </a:lnTo>
                  <a:lnTo>
                    <a:pt x="35" y="2125"/>
                  </a:lnTo>
                  <a:lnTo>
                    <a:pt x="35" y="2113"/>
                  </a:lnTo>
                  <a:lnTo>
                    <a:pt x="46" y="2101"/>
                  </a:lnTo>
                  <a:lnTo>
                    <a:pt x="35" y="2090"/>
                  </a:lnTo>
                  <a:lnTo>
                    <a:pt x="35" y="2078"/>
                  </a:lnTo>
                  <a:lnTo>
                    <a:pt x="46" y="2078"/>
                  </a:lnTo>
                  <a:lnTo>
                    <a:pt x="58" y="2078"/>
                  </a:lnTo>
                  <a:lnTo>
                    <a:pt x="58" y="2066"/>
                  </a:lnTo>
                  <a:lnTo>
                    <a:pt x="69" y="2055"/>
                  </a:lnTo>
                  <a:lnTo>
                    <a:pt x="69" y="2043"/>
                  </a:lnTo>
                  <a:lnTo>
                    <a:pt x="81" y="2043"/>
                  </a:lnTo>
                  <a:lnTo>
                    <a:pt x="92" y="2020"/>
                  </a:lnTo>
                  <a:lnTo>
                    <a:pt x="104" y="2008"/>
                  </a:lnTo>
                  <a:lnTo>
                    <a:pt x="92" y="1996"/>
                  </a:lnTo>
                  <a:lnTo>
                    <a:pt x="115" y="1996"/>
                  </a:lnTo>
                  <a:lnTo>
                    <a:pt x="115" y="1985"/>
                  </a:lnTo>
                  <a:lnTo>
                    <a:pt x="115" y="1973"/>
                  </a:lnTo>
                  <a:lnTo>
                    <a:pt x="115" y="1961"/>
                  </a:lnTo>
                  <a:lnTo>
                    <a:pt x="127" y="1961"/>
                  </a:lnTo>
                  <a:lnTo>
                    <a:pt x="127" y="1938"/>
                  </a:lnTo>
                  <a:lnTo>
                    <a:pt x="115" y="1938"/>
                  </a:lnTo>
                  <a:lnTo>
                    <a:pt x="127" y="1926"/>
                  </a:lnTo>
                  <a:lnTo>
                    <a:pt x="138" y="1915"/>
                  </a:lnTo>
                  <a:lnTo>
                    <a:pt x="127" y="1903"/>
                  </a:lnTo>
                  <a:lnTo>
                    <a:pt x="138" y="1891"/>
                  </a:lnTo>
                  <a:lnTo>
                    <a:pt x="138" y="1880"/>
                  </a:lnTo>
                  <a:lnTo>
                    <a:pt x="150" y="1856"/>
                  </a:lnTo>
                  <a:lnTo>
                    <a:pt x="161" y="1833"/>
                  </a:lnTo>
                  <a:lnTo>
                    <a:pt x="161" y="1821"/>
                  </a:lnTo>
                  <a:lnTo>
                    <a:pt x="161" y="1809"/>
                  </a:lnTo>
                  <a:lnTo>
                    <a:pt x="173" y="1809"/>
                  </a:lnTo>
                  <a:lnTo>
                    <a:pt x="173" y="1786"/>
                  </a:lnTo>
                  <a:lnTo>
                    <a:pt x="173" y="1774"/>
                  </a:lnTo>
                  <a:lnTo>
                    <a:pt x="185" y="1774"/>
                  </a:lnTo>
                  <a:lnTo>
                    <a:pt x="196" y="1774"/>
                  </a:lnTo>
                  <a:lnTo>
                    <a:pt x="196" y="1763"/>
                  </a:lnTo>
                  <a:lnTo>
                    <a:pt x="208" y="1763"/>
                  </a:lnTo>
                  <a:lnTo>
                    <a:pt x="208" y="1774"/>
                  </a:lnTo>
                  <a:lnTo>
                    <a:pt x="219" y="1774"/>
                  </a:lnTo>
                  <a:lnTo>
                    <a:pt x="219" y="1763"/>
                  </a:lnTo>
                  <a:lnTo>
                    <a:pt x="231" y="1751"/>
                  </a:lnTo>
                  <a:lnTo>
                    <a:pt x="242" y="1739"/>
                  </a:lnTo>
                  <a:lnTo>
                    <a:pt x="254" y="1728"/>
                  </a:lnTo>
                  <a:lnTo>
                    <a:pt x="265" y="1716"/>
                  </a:lnTo>
                  <a:lnTo>
                    <a:pt x="277" y="1716"/>
                  </a:lnTo>
                  <a:lnTo>
                    <a:pt x="277" y="1704"/>
                  </a:lnTo>
                  <a:lnTo>
                    <a:pt x="288" y="1704"/>
                  </a:lnTo>
                  <a:lnTo>
                    <a:pt x="288" y="1693"/>
                  </a:lnTo>
                  <a:lnTo>
                    <a:pt x="300" y="1693"/>
                  </a:lnTo>
                  <a:lnTo>
                    <a:pt x="311" y="1681"/>
                  </a:lnTo>
                  <a:lnTo>
                    <a:pt x="334" y="1669"/>
                  </a:lnTo>
                  <a:lnTo>
                    <a:pt x="334" y="1658"/>
                  </a:lnTo>
                  <a:lnTo>
                    <a:pt x="346" y="1646"/>
                  </a:lnTo>
                  <a:lnTo>
                    <a:pt x="357" y="1634"/>
                  </a:lnTo>
                  <a:lnTo>
                    <a:pt x="369" y="1634"/>
                  </a:lnTo>
                  <a:lnTo>
                    <a:pt x="369" y="1623"/>
                  </a:lnTo>
                  <a:lnTo>
                    <a:pt x="369" y="1599"/>
                  </a:lnTo>
                  <a:lnTo>
                    <a:pt x="381" y="1588"/>
                  </a:lnTo>
                  <a:lnTo>
                    <a:pt x="392" y="1576"/>
                  </a:lnTo>
                  <a:lnTo>
                    <a:pt x="404" y="1553"/>
                  </a:lnTo>
                  <a:lnTo>
                    <a:pt x="404" y="1541"/>
                  </a:lnTo>
                  <a:lnTo>
                    <a:pt x="404" y="1518"/>
                  </a:lnTo>
                  <a:lnTo>
                    <a:pt x="415" y="1518"/>
                  </a:lnTo>
                  <a:lnTo>
                    <a:pt x="415" y="1506"/>
                  </a:lnTo>
                  <a:lnTo>
                    <a:pt x="427" y="1506"/>
                  </a:lnTo>
                  <a:lnTo>
                    <a:pt x="427" y="1494"/>
                  </a:lnTo>
                  <a:lnTo>
                    <a:pt x="438" y="1483"/>
                  </a:lnTo>
                  <a:lnTo>
                    <a:pt x="438" y="1471"/>
                  </a:lnTo>
                  <a:lnTo>
                    <a:pt x="438" y="1447"/>
                  </a:lnTo>
                  <a:lnTo>
                    <a:pt x="450" y="1436"/>
                  </a:lnTo>
                  <a:lnTo>
                    <a:pt x="450" y="1424"/>
                  </a:lnTo>
                  <a:lnTo>
                    <a:pt x="461" y="1401"/>
                  </a:lnTo>
                  <a:lnTo>
                    <a:pt x="450" y="1401"/>
                  </a:lnTo>
                  <a:lnTo>
                    <a:pt x="461" y="1377"/>
                  </a:lnTo>
                  <a:lnTo>
                    <a:pt x="438" y="1366"/>
                  </a:lnTo>
                  <a:lnTo>
                    <a:pt x="438" y="1354"/>
                  </a:lnTo>
                  <a:lnTo>
                    <a:pt x="450" y="1354"/>
                  </a:lnTo>
                  <a:lnTo>
                    <a:pt x="450" y="1342"/>
                  </a:lnTo>
                  <a:lnTo>
                    <a:pt x="461" y="1342"/>
                  </a:lnTo>
                  <a:lnTo>
                    <a:pt x="473" y="1331"/>
                  </a:lnTo>
                  <a:lnTo>
                    <a:pt x="484" y="1342"/>
                  </a:lnTo>
                  <a:lnTo>
                    <a:pt x="484" y="1331"/>
                  </a:lnTo>
                  <a:lnTo>
                    <a:pt x="496" y="1342"/>
                  </a:lnTo>
                  <a:lnTo>
                    <a:pt x="507" y="1331"/>
                  </a:lnTo>
                  <a:lnTo>
                    <a:pt x="530" y="1331"/>
                  </a:lnTo>
                  <a:lnTo>
                    <a:pt x="530" y="1319"/>
                  </a:lnTo>
                  <a:lnTo>
                    <a:pt x="553" y="1319"/>
                  </a:lnTo>
                  <a:lnTo>
                    <a:pt x="565" y="1331"/>
                  </a:lnTo>
                  <a:lnTo>
                    <a:pt x="576" y="1342"/>
                  </a:lnTo>
                  <a:lnTo>
                    <a:pt x="588" y="1331"/>
                  </a:lnTo>
                  <a:lnTo>
                    <a:pt x="600" y="1331"/>
                  </a:lnTo>
                  <a:lnTo>
                    <a:pt x="600" y="1342"/>
                  </a:lnTo>
                  <a:lnTo>
                    <a:pt x="611" y="1331"/>
                  </a:lnTo>
                  <a:lnTo>
                    <a:pt x="611" y="1319"/>
                  </a:lnTo>
                  <a:lnTo>
                    <a:pt x="623" y="1319"/>
                  </a:lnTo>
                  <a:lnTo>
                    <a:pt x="634" y="1331"/>
                  </a:lnTo>
                  <a:lnTo>
                    <a:pt x="657" y="1319"/>
                  </a:lnTo>
                  <a:lnTo>
                    <a:pt x="646" y="1307"/>
                  </a:lnTo>
                  <a:lnTo>
                    <a:pt x="646" y="1284"/>
                  </a:lnTo>
                  <a:lnTo>
                    <a:pt x="657" y="1284"/>
                  </a:lnTo>
                  <a:lnTo>
                    <a:pt x="657" y="1272"/>
                  </a:lnTo>
                  <a:lnTo>
                    <a:pt x="646" y="1272"/>
                  </a:lnTo>
                  <a:lnTo>
                    <a:pt x="657" y="1261"/>
                  </a:lnTo>
                  <a:lnTo>
                    <a:pt x="657" y="1272"/>
                  </a:lnTo>
                  <a:lnTo>
                    <a:pt x="669" y="1261"/>
                  </a:lnTo>
                  <a:lnTo>
                    <a:pt x="669" y="1249"/>
                  </a:lnTo>
                  <a:lnTo>
                    <a:pt x="680" y="1249"/>
                  </a:lnTo>
                  <a:lnTo>
                    <a:pt x="680" y="1261"/>
                  </a:lnTo>
                  <a:lnTo>
                    <a:pt x="680" y="1249"/>
                  </a:lnTo>
                  <a:lnTo>
                    <a:pt x="692" y="1249"/>
                  </a:lnTo>
                  <a:lnTo>
                    <a:pt x="692" y="1237"/>
                  </a:lnTo>
                  <a:lnTo>
                    <a:pt x="703" y="1249"/>
                  </a:lnTo>
                  <a:lnTo>
                    <a:pt x="715" y="1261"/>
                  </a:lnTo>
                  <a:lnTo>
                    <a:pt x="726" y="1261"/>
                  </a:lnTo>
                  <a:lnTo>
                    <a:pt x="738" y="1272"/>
                  </a:lnTo>
                  <a:lnTo>
                    <a:pt x="738" y="1261"/>
                  </a:lnTo>
                  <a:lnTo>
                    <a:pt x="738" y="1272"/>
                  </a:lnTo>
                  <a:lnTo>
                    <a:pt x="749" y="1272"/>
                  </a:lnTo>
                  <a:lnTo>
                    <a:pt x="749" y="1296"/>
                  </a:lnTo>
                  <a:lnTo>
                    <a:pt x="761" y="1296"/>
                  </a:lnTo>
                  <a:lnTo>
                    <a:pt x="772" y="1296"/>
                  </a:lnTo>
                  <a:lnTo>
                    <a:pt x="772" y="1307"/>
                  </a:lnTo>
                  <a:lnTo>
                    <a:pt x="784" y="1296"/>
                  </a:lnTo>
                  <a:lnTo>
                    <a:pt x="795" y="1284"/>
                  </a:lnTo>
                  <a:lnTo>
                    <a:pt x="807" y="1284"/>
                  </a:lnTo>
                  <a:lnTo>
                    <a:pt x="819" y="1296"/>
                  </a:lnTo>
                  <a:lnTo>
                    <a:pt x="830" y="1296"/>
                  </a:lnTo>
                  <a:lnTo>
                    <a:pt x="842" y="1284"/>
                  </a:lnTo>
                  <a:lnTo>
                    <a:pt x="842" y="1296"/>
                  </a:lnTo>
                  <a:lnTo>
                    <a:pt x="842" y="1272"/>
                  </a:lnTo>
                  <a:lnTo>
                    <a:pt x="853" y="1261"/>
                  </a:lnTo>
                  <a:lnTo>
                    <a:pt x="842" y="1249"/>
                  </a:lnTo>
                  <a:lnTo>
                    <a:pt x="842" y="1237"/>
                  </a:lnTo>
                  <a:lnTo>
                    <a:pt x="865" y="1226"/>
                  </a:lnTo>
                  <a:lnTo>
                    <a:pt x="865" y="1202"/>
                  </a:lnTo>
                  <a:lnTo>
                    <a:pt x="865" y="1191"/>
                  </a:lnTo>
                  <a:lnTo>
                    <a:pt x="865" y="1156"/>
                  </a:lnTo>
                  <a:lnTo>
                    <a:pt x="876" y="1132"/>
                  </a:lnTo>
                  <a:lnTo>
                    <a:pt x="888" y="1132"/>
                  </a:lnTo>
                  <a:lnTo>
                    <a:pt x="888" y="1121"/>
                  </a:lnTo>
                  <a:lnTo>
                    <a:pt x="899" y="1121"/>
                  </a:lnTo>
                  <a:lnTo>
                    <a:pt x="899" y="1109"/>
                  </a:lnTo>
                  <a:lnTo>
                    <a:pt x="911" y="1085"/>
                  </a:lnTo>
                  <a:lnTo>
                    <a:pt x="899" y="1085"/>
                  </a:lnTo>
                  <a:lnTo>
                    <a:pt x="911" y="1085"/>
                  </a:lnTo>
                  <a:lnTo>
                    <a:pt x="911" y="1074"/>
                  </a:lnTo>
                  <a:lnTo>
                    <a:pt x="922" y="1074"/>
                  </a:lnTo>
                  <a:lnTo>
                    <a:pt x="922" y="1062"/>
                  </a:lnTo>
                  <a:lnTo>
                    <a:pt x="911" y="1062"/>
                  </a:lnTo>
                  <a:lnTo>
                    <a:pt x="922" y="1050"/>
                  </a:lnTo>
                  <a:lnTo>
                    <a:pt x="922" y="1039"/>
                  </a:lnTo>
                  <a:lnTo>
                    <a:pt x="934" y="1039"/>
                  </a:lnTo>
                  <a:lnTo>
                    <a:pt x="922" y="1027"/>
                  </a:lnTo>
                  <a:lnTo>
                    <a:pt x="911" y="1039"/>
                  </a:lnTo>
                  <a:lnTo>
                    <a:pt x="899" y="1027"/>
                  </a:lnTo>
                  <a:lnTo>
                    <a:pt x="899" y="1015"/>
                  </a:lnTo>
                  <a:lnTo>
                    <a:pt x="911" y="1004"/>
                  </a:lnTo>
                  <a:lnTo>
                    <a:pt x="922" y="980"/>
                  </a:lnTo>
                  <a:lnTo>
                    <a:pt x="957" y="945"/>
                  </a:lnTo>
                  <a:lnTo>
                    <a:pt x="968" y="934"/>
                  </a:lnTo>
                  <a:lnTo>
                    <a:pt x="980" y="934"/>
                  </a:lnTo>
                  <a:lnTo>
                    <a:pt x="980" y="945"/>
                  </a:lnTo>
                  <a:lnTo>
                    <a:pt x="991" y="945"/>
                  </a:lnTo>
                  <a:close/>
                </a:path>
              </a:pathLst>
            </a:custGeom>
            <a:solidFill>
              <a:srgbClr val="6E9CC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</xdr:grpSp>
      <xdr:pic>
        <xdr:nvPicPr>
          <xdr:cNvPr id="74" name="Imagen 73">
            <a:extLst>
              <a:ext uri="{FF2B5EF4-FFF2-40B4-BE49-F238E27FC236}">
                <a16:creationId xmlns:a16="http://schemas.microsoft.com/office/drawing/2014/main" id="{2B329CCC-EC6E-0578-481C-B689384EA9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24650" y="14439900"/>
            <a:ext cx="1905000" cy="1152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10</xdr:col>
      <xdr:colOff>754002</xdr:colOff>
      <xdr:row>41</xdr:row>
      <xdr:rowOff>184211</xdr:rowOff>
    </xdr:to>
    <xdr:grpSp>
      <xdr:nvGrpSpPr>
        <xdr:cNvPr id="127" name="Grupo 126">
          <a:extLst>
            <a:ext uri="{FF2B5EF4-FFF2-40B4-BE49-F238E27FC236}">
              <a16:creationId xmlns:a16="http://schemas.microsoft.com/office/drawing/2014/main" id="{9699A536-BAA0-BF8A-C951-334746BBC858}"/>
            </a:ext>
          </a:extLst>
        </xdr:cNvPr>
        <xdr:cNvGrpSpPr/>
      </xdr:nvGrpSpPr>
      <xdr:grpSpPr>
        <a:xfrm>
          <a:off x="0" y="3209925"/>
          <a:ext cx="8374002" cy="6470711"/>
          <a:chOff x="0" y="3209925"/>
          <a:chExt cx="8374002" cy="6470711"/>
        </a:xfrm>
      </xdr:grpSpPr>
      <xdr:grpSp>
        <xdr:nvGrpSpPr>
          <xdr:cNvPr id="102" name="Grupo 101">
            <a:extLst>
              <a:ext uri="{FF2B5EF4-FFF2-40B4-BE49-F238E27FC236}">
                <a16:creationId xmlns:a16="http://schemas.microsoft.com/office/drawing/2014/main" id="{5637248D-F029-49DC-BA2A-B1E3D51FF568}"/>
              </a:ext>
            </a:extLst>
          </xdr:cNvPr>
          <xdr:cNvGrpSpPr>
            <a:grpSpLocks noChangeAspect="1"/>
          </xdr:cNvGrpSpPr>
        </xdr:nvGrpSpPr>
        <xdr:grpSpPr>
          <a:xfrm>
            <a:off x="0" y="3209925"/>
            <a:ext cx="8374002" cy="6470711"/>
            <a:chOff x="335280" y="489671"/>
            <a:chExt cx="8651966" cy="6720299"/>
          </a:xfrm>
        </xdr:grpSpPr>
        <xdr:sp macro="" textlink="">
          <xdr:nvSpPr>
            <xdr:cNvPr id="103" name="asturias">
              <a:extLst>
                <a:ext uri="{FF2B5EF4-FFF2-40B4-BE49-F238E27FC236}">
                  <a16:creationId xmlns:a16="http://schemas.microsoft.com/office/drawing/2014/main" id="{768AE516-6937-8B87-35CC-A22102130AAD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831646" y="1129393"/>
              <a:ext cx="1217840" cy="436789"/>
            </a:xfrm>
            <a:custGeom>
              <a:avLst/>
              <a:gdLst>
                <a:gd name="T0" fmla="*/ 2147483647 w 3781"/>
                <a:gd name="T1" fmla="*/ 2147483647 h 1483"/>
                <a:gd name="T2" fmla="*/ 2147483647 w 3781"/>
                <a:gd name="T3" fmla="*/ 2147483647 h 1483"/>
                <a:gd name="T4" fmla="*/ 2147483647 w 3781"/>
                <a:gd name="T5" fmla="*/ 2147483647 h 1483"/>
                <a:gd name="T6" fmla="*/ 2147483647 w 3781"/>
                <a:gd name="T7" fmla="*/ 2147483647 h 1483"/>
                <a:gd name="T8" fmla="*/ 2147483647 w 3781"/>
                <a:gd name="T9" fmla="*/ 2147483647 h 1483"/>
                <a:gd name="T10" fmla="*/ 2147483647 w 3781"/>
                <a:gd name="T11" fmla="*/ 2147483647 h 1483"/>
                <a:gd name="T12" fmla="*/ 2147483647 w 3781"/>
                <a:gd name="T13" fmla="*/ 2147483647 h 1483"/>
                <a:gd name="T14" fmla="*/ 2147483647 w 3781"/>
                <a:gd name="T15" fmla="*/ 2147483647 h 1483"/>
                <a:gd name="T16" fmla="*/ 2147483647 w 3781"/>
                <a:gd name="T17" fmla="*/ 2147483647 h 1483"/>
                <a:gd name="T18" fmla="*/ 2147483647 w 3781"/>
                <a:gd name="T19" fmla="*/ 2147483647 h 1483"/>
                <a:gd name="T20" fmla="*/ 2147483647 w 3781"/>
                <a:gd name="T21" fmla="*/ 2147483647 h 1483"/>
                <a:gd name="T22" fmla="*/ 2147483647 w 3781"/>
                <a:gd name="T23" fmla="*/ 635423286 h 1483"/>
                <a:gd name="T24" fmla="*/ 2147483647 w 3781"/>
                <a:gd name="T25" fmla="*/ 1602272069 h 1483"/>
                <a:gd name="T26" fmla="*/ 2147483647 w 3781"/>
                <a:gd name="T27" fmla="*/ 2147483647 h 1483"/>
                <a:gd name="T28" fmla="*/ 2147483647 w 3781"/>
                <a:gd name="T29" fmla="*/ 2147483647 h 1483"/>
                <a:gd name="T30" fmla="*/ 2147483647 w 3781"/>
                <a:gd name="T31" fmla="*/ 2147483647 h 1483"/>
                <a:gd name="T32" fmla="*/ 2147483647 w 3781"/>
                <a:gd name="T33" fmla="*/ 2147483647 h 1483"/>
                <a:gd name="T34" fmla="*/ 2147483647 w 3781"/>
                <a:gd name="T35" fmla="*/ 2147483647 h 1483"/>
                <a:gd name="T36" fmla="*/ 2147483647 w 3781"/>
                <a:gd name="T37" fmla="*/ 2147483647 h 1483"/>
                <a:gd name="T38" fmla="*/ 2147483647 w 3781"/>
                <a:gd name="T39" fmla="*/ 2147483647 h 1483"/>
                <a:gd name="T40" fmla="*/ 2147483647 w 3781"/>
                <a:gd name="T41" fmla="*/ 2147483647 h 1483"/>
                <a:gd name="T42" fmla="*/ 2147483647 w 3781"/>
                <a:gd name="T43" fmla="*/ 2147483647 h 1483"/>
                <a:gd name="T44" fmla="*/ 2147483647 w 3781"/>
                <a:gd name="T45" fmla="*/ 2147483647 h 1483"/>
                <a:gd name="T46" fmla="*/ 2147483647 w 3781"/>
                <a:gd name="T47" fmla="*/ 2147483647 h 1483"/>
                <a:gd name="T48" fmla="*/ 2147483647 w 3781"/>
                <a:gd name="T49" fmla="*/ 2147483647 h 1483"/>
                <a:gd name="T50" fmla="*/ 2147483647 w 3781"/>
                <a:gd name="T51" fmla="*/ 2147483647 h 1483"/>
                <a:gd name="T52" fmla="*/ 2147483647 w 3781"/>
                <a:gd name="T53" fmla="*/ 2147483647 h 1483"/>
                <a:gd name="T54" fmla="*/ 2147483647 w 3781"/>
                <a:gd name="T55" fmla="*/ 2147483647 h 1483"/>
                <a:gd name="T56" fmla="*/ 2147483647 w 3781"/>
                <a:gd name="T57" fmla="*/ 2147483647 h 1483"/>
                <a:gd name="T58" fmla="*/ 2147483647 w 3781"/>
                <a:gd name="T59" fmla="*/ 2147483647 h 1483"/>
                <a:gd name="T60" fmla="*/ 2147483647 w 3781"/>
                <a:gd name="T61" fmla="*/ 2147483647 h 1483"/>
                <a:gd name="T62" fmla="*/ 2147483647 w 3781"/>
                <a:gd name="T63" fmla="*/ 2147483647 h 1483"/>
                <a:gd name="T64" fmla="*/ 2147483647 w 3781"/>
                <a:gd name="T65" fmla="*/ 2147483647 h 1483"/>
                <a:gd name="T66" fmla="*/ 2147483647 w 3781"/>
                <a:gd name="T67" fmla="*/ 2147483647 h 1483"/>
                <a:gd name="T68" fmla="*/ 2147483647 w 3781"/>
                <a:gd name="T69" fmla="*/ 2147483647 h 1483"/>
                <a:gd name="T70" fmla="*/ 2147483647 w 3781"/>
                <a:gd name="T71" fmla="*/ 2147483647 h 1483"/>
                <a:gd name="T72" fmla="*/ 2147483647 w 3781"/>
                <a:gd name="T73" fmla="*/ 2147483647 h 1483"/>
                <a:gd name="T74" fmla="*/ 2147483647 w 3781"/>
                <a:gd name="T75" fmla="*/ 2147483647 h 1483"/>
                <a:gd name="T76" fmla="*/ 2147483647 w 3781"/>
                <a:gd name="T77" fmla="*/ 2147483647 h 1483"/>
                <a:gd name="T78" fmla="*/ 2147483647 w 3781"/>
                <a:gd name="T79" fmla="*/ 2147483647 h 1483"/>
                <a:gd name="T80" fmla="*/ 2147483647 w 3781"/>
                <a:gd name="T81" fmla="*/ 2147483647 h 1483"/>
                <a:gd name="T82" fmla="*/ 2147483647 w 3781"/>
                <a:gd name="T83" fmla="*/ 2147483647 h 1483"/>
                <a:gd name="T84" fmla="*/ 2147483647 w 3781"/>
                <a:gd name="T85" fmla="*/ 2147483647 h 1483"/>
                <a:gd name="T86" fmla="*/ 2147483647 w 3781"/>
                <a:gd name="T87" fmla="*/ 2147483647 h 1483"/>
                <a:gd name="T88" fmla="*/ 2147483647 w 3781"/>
                <a:gd name="T89" fmla="*/ 2147483647 h 1483"/>
                <a:gd name="T90" fmla="*/ 2147483647 w 3781"/>
                <a:gd name="T91" fmla="*/ 2147483647 h 1483"/>
                <a:gd name="T92" fmla="*/ 2147483647 w 3781"/>
                <a:gd name="T93" fmla="*/ 2147483647 h 1483"/>
                <a:gd name="T94" fmla="*/ 2147483647 w 3781"/>
                <a:gd name="T95" fmla="*/ 2147483647 h 1483"/>
                <a:gd name="T96" fmla="*/ 2147483647 w 3781"/>
                <a:gd name="T97" fmla="*/ 2147483647 h 1483"/>
                <a:gd name="T98" fmla="*/ 2147483647 w 3781"/>
                <a:gd name="T99" fmla="*/ 2147483647 h 1483"/>
                <a:gd name="T100" fmla="*/ 2147483647 w 3781"/>
                <a:gd name="T101" fmla="*/ 2147483647 h 1483"/>
                <a:gd name="T102" fmla="*/ 2147483647 w 3781"/>
                <a:gd name="T103" fmla="*/ 2147483647 h 1483"/>
                <a:gd name="T104" fmla="*/ 2147483647 w 3781"/>
                <a:gd name="T105" fmla="*/ 2147483647 h 1483"/>
                <a:gd name="T106" fmla="*/ 2147483647 w 3781"/>
                <a:gd name="T107" fmla="*/ 2147483647 h 1483"/>
                <a:gd name="T108" fmla="*/ 2147483647 w 3781"/>
                <a:gd name="T109" fmla="*/ 2147483647 h 1483"/>
                <a:gd name="T110" fmla="*/ 2147483647 w 3781"/>
                <a:gd name="T111" fmla="*/ 2147483647 h 1483"/>
                <a:gd name="T112" fmla="*/ 2147483647 w 3781"/>
                <a:gd name="T113" fmla="*/ 2147483647 h 1483"/>
                <a:gd name="T114" fmla="*/ 1300721517 w 3781"/>
                <a:gd name="T115" fmla="*/ 2147483647 h 1483"/>
                <a:gd name="T116" fmla="*/ 1300721517 w 3781"/>
                <a:gd name="T117" fmla="*/ 2147483647 h 1483"/>
                <a:gd name="T118" fmla="*/ 2147483647 w 3781"/>
                <a:gd name="T119" fmla="*/ 2147483647 h 1483"/>
                <a:gd name="T120" fmla="*/ 2147483647 w 3781"/>
                <a:gd name="T121" fmla="*/ 2147483647 h 1483"/>
                <a:gd name="T122" fmla="*/ 2147483647 w 3781"/>
                <a:gd name="T123" fmla="*/ 2147483647 h 1483"/>
                <a:gd name="T124" fmla="*/ 2147483647 w 3781"/>
                <a:gd name="T125" fmla="*/ 2147483647 h 1483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3781"/>
                <a:gd name="T190" fmla="*/ 0 h 1483"/>
                <a:gd name="T191" fmla="*/ 3781 w 3781"/>
                <a:gd name="T192" fmla="*/ 1483 h 1483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3781" h="1483">
                  <a:moveTo>
                    <a:pt x="496" y="128"/>
                  </a:moveTo>
                  <a:lnTo>
                    <a:pt x="507" y="128"/>
                  </a:lnTo>
                  <a:lnTo>
                    <a:pt x="519" y="128"/>
                  </a:lnTo>
                  <a:lnTo>
                    <a:pt x="519" y="140"/>
                  </a:lnTo>
                  <a:lnTo>
                    <a:pt x="530" y="140"/>
                  </a:lnTo>
                  <a:lnTo>
                    <a:pt x="530" y="152"/>
                  </a:lnTo>
                  <a:lnTo>
                    <a:pt x="542" y="152"/>
                  </a:lnTo>
                  <a:lnTo>
                    <a:pt x="553" y="152"/>
                  </a:lnTo>
                  <a:lnTo>
                    <a:pt x="565" y="152"/>
                  </a:lnTo>
                  <a:lnTo>
                    <a:pt x="576" y="152"/>
                  </a:lnTo>
                  <a:lnTo>
                    <a:pt x="588" y="152"/>
                  </a:lnTo>
                  <a:lnTo>
                    <a:pt x="588" y="140"/>
                  </a:lnTo>
                  <a:lnTo>
                    <a:pt x="588" y="128"/>
                  </a:lnTo>
                  <a:lnTo>
                    <a:pt x="600" y="128"/>
                  </a:lnTo>
                  <a:lnTo>
                    <a:pt x="600" y="140"/>
                  </a:lnTo>
                  <a:lnTo>
                    <a:pt x="600" y="128"/>
                  </a:lnTo>
                  <a:lnTo>
                    <a:pt x="611" y="128"/>
                  </a:lnTo>
                  <a:lnTo>
                    <a:pt x="611" y="140"/>
                  </a:lnTo>
                  <a:lnTo>
                    <a:pt x="623" y="152"/>
                  </a:lnTo>
                  <a:lnTo>
                    <a:pt x="634" y="140"/>
                  </a:lnTo>
                  <a:lnTo>
                    <a:pt x="646" y="152"/>
                  </a:lnTo>
                  <a:lnTo>
                    <a:pt x="657" y="140"/>
                  </a:lnTo>
                  <a:lnTo>
                    <a:pt x="657" y="152"/>
                  </a:lnTo>
                  <a:lnTo>
                    <a:pt x="669" y="163"/>
                  </a:lnTo>
                  <a:lnTo>
                    <a:pt x="680" y="140"/>
                  </a:lnTo>
                  <a:lnTo>
                    <a:pt x="692" y="152"/>
                  </a:lnTo>
                  <a:lnTo>
                    <a:pt x="703" y="152"/>
                  </a:lnTo>
                  <a:lnTo>
                    <a:pt x="715" y="152"/>
                  </a:lnTo>
                  <a:lnTo>
                    <a:pt x="726" y="152"/>
                  </a:lnTo>
                  <a:lnTo>
                    <a:pt x="738" y="152"/>
                  </a:lnTo>
                  <a:lnTo>
                    <a:pt x="749" y="140"/>
                  </a:lnTo>
                  <a:lnTo>
                    <a:pt x="761" y="140"/>
                  </a:lnTo>
                  <a:lnTo>
                    <a:pt x="772" y="140"/>
                  </a:lnTo>
                  <a:lnTo>
                    <a:pt x="772" y="152"/>
                  </a:lnTo>
                  <a:lnTo>
                    <a:pt x="772" y="140"/>
                  </a:lnTo>
                  <a:lnTo>
                    <a:pt x="784" y="140"/>
                  </a:lnTo>
                  <a:lnTo>
                    <a:pt x="795" y="140"/>
                  </a:lnTo>
                  <a:lnTo>
                    <a:pt x="807" y="140"/>
                  </a:lnTo>
                  <a:lnTo>
                    <a:pt x="807" y="128"/>
                  </a:lnTo>
                  <a:lnTo>
                    <a:pt x="807" y="140"/>
                  </a:lnTo>
                  <a:lnTo>
                    <a:pt x="807" y="152"/>
                  </a:lnTo>
                  <a:lnTo>
                    <a:pt x="819" y="152"/>
                  </a:lnTo>
                  <a:lnTo>
                    <a:pt x="830" y="152"/>
                  </a:lnTo>
                  <a:lnTo>
                    <a:pt x="842" y="152"/>
                  </a:lnTo>
                  <a:lnTo>
                    <a:pt x="830" y="163"/>
                  </a:lnTo>
                  <a:lnTo>
                    <a:pt x="842" y="163"/>
                  </a:lnTo>
                  <a:lnTo>
                    <a:pt x="842" y="175"/>
                  </a:lnTo>
                  <a:lnTo>
                    <a:pt x="853" y="175"/>
                  </a:lnTo>
                  <a:lnTo>
                    <a:pt x="865" y="175"/>
                  </a:lnTo>
                  <a:lnTo>
                    <a:pt x="865" y="163"/>
                  </a:lnTo>
                  <a:lnTo>
                    <a:pt x="876" y="163"/>
                  </a:lnTo>
                  <a:lnTo>
                    <a:pt x="888" y="163"/>
                  </a:lnTo>
                  <a:lnTo>
                    <a:pt x="888" y="175"/>
                  </a:lnTo>
                  <a:lnTo>
                    <a:pt x="899" y="175"/>
                  </a:lnTo>
                  <a:lnTo>
                    <a:pt x="911" y="175"/>
                  </a:lnTo>
                  <a:lnTo>
                    <a:pt x="922" y="175"/>
                  </a:lnTo>
                  <a:lnTo>
                    <a:pt x="922" y="187"/>
                  </a:lnTo>
                  <a:lnTo>
                    <a:pt x="934" y="187"/>
                  </a:lnTo>
                  <a:lnTo>
                    <a:pt x="945" y="187"/>
                  </a:lnTo>
                  <a:lnTo>
                    <a:pt x="957" y="187"/>
                  </a:lnTo>
                  <a:lnTo>
                    <a:pt x="968" y="187"/>
                  </a:lnTo>
                  <a:lnTo>
                    <a:pt x="980" y="187"/>
                  </a:lnTo>
                  <a:lnTo>
                    <a:pt x="991" y="187"/>
                  </a:lnTo>
                  <a:lnTo>
                    <a:pt x="1003" y="175"/>
                  </a:lnTo>
                  <a:lnTo>
                    <a:pt x="1015" y="187"/>
                  </a:lnTo>
                  <a:lnTo>
                    <a:pt x="1015" y="175"/>
                  </a:lnTo>
                  <a:lnTo>
                    <a:pt x="1015" y="163"/>
                  </a:lnTo>
                  <a:lnTo>
                    <a:pt x="1026" y="152"/>
                  </a:lnTo>
                  <a:lnTo>
                    <a:pt x="1038" y="152"/>
                  </a:lnTo>
                  <a:lnTo>
                    <a:pt x="1038" y="163"/>
                  </a:lnTo>
                  <a:lnTo>
                    <a:pt x="1049" y="163"/>
                  </a:lnTo>
                  <a:lnTo>
                    <a:pt x="1061" y="163"/>
                  </a:lnTo>
                  <a:lnTo>
                    <a:pt x="1061" y="175"/>
                  </a:lnTo>
                  <a:lnTo>
                    <a:pt x="1072" y="175"/>
                  </a:lnTo>
                  <a:lnTo>
                    <a:pt x="1072" y="187"/>
                  </a:lnTo>
                  <a:lnTo>
                    <a:pt x="1084" y="187"/>
                  </a:lnTo>
                  <a:lnTo>
                    <a:pt x="1095" y="187"/>
                  </a:lnTo>
                  <a:lnTo>
                    <a:pt x="1095" y="175"/>
                  </a:lnTo>
                  <a:lnTo>
                    <a:pt x="1118" y="175"/>
                  </a:lnTo>
                  <a:lnTo>
                    <a:pt x="1130" y="175"/>
                  </a:lnTo>
                  <a:lnTo>
                    <a:pt x="1141" y="175"/>
                  </a:lnTo>
                  <a:lnTo>
                    <a:pt x="1153" y="175"/>
                  </a:lnTo>
                  <a:lnTo>
                    <a:pt x="1164" y="187"/>
                  </a:lnTo>
                  <a:lnTo>
                    <a:pt x="1164" y="175"/>
                  </a:lnTo>
                  <a:lnTo>
                    <a:pt x="1164" y="187"/>
                  </a:lnTo>
                  <a:lnTo>
                    <a:pt x="1176" y="187"/>
                  </a:lnTo>
                  <a:lnTo>
                    <a:pt x="1187" y="187"/>
                  </a:lnTo>
                  <a:lnTo>
                    <a:pt x="1199" y="187"/>
                  </a:lnTo>
                  <a:lnTo>
                    <a:pt x="1210" y="175"/>
                  </a:lnTo>
                  <a:lnTo>
                    <a:pt x="1222" y="175"/>
                  </a:lnTo>
                  <a:lnTo>
                    <a:pt x="1234" y="175"/>
                  </a:lnTo>
                  <a:lnTo>
                    <a:pt x="1234" y="163"/>
                  </a:lnTo>
                  <a:lnTo>
                    <a:pt x="1234" y="175"/>
                  </a:lnTo>
                  <a:lnTo>
                    <a:pt x="1245" y="163"/>
                  </a:lnTo>
                  <a:lnTo>
                    <a:pt x="1257" y="175"/>
                  </a:lnTo>
                  <a:lnTo>
                    <a:pt x="1257" y="163"/>
                  </a:lnTo>
                  <a:lnTo>
                    <a:pt x="1268" y="163"/>
                  </a:lnTo>
                  <a:lnTo>
                    <a:pt x="1268" y="152"/>
                  </a:lnTo>
                  <a:lnTo>
                    <a:pt x="1268" y="163"/>
                  </a:lnTo>
                  <a:lnTo>
                    <a:pt x="1280" y="152"/>
                  </a:lnTo>
                  <a:lnTo>
                    <a:pt x="1280" y="163"/>
                  </a:lnTo>
                  <a:lnTo>
                    <a:pt x="1291" y="152"/>
                  </a:lnTo>
                  <a:lnTo>
                    <a:pt x="1303" y="152"/>
                  </a:lnTo>
                  <a:lnTo>
                    <a:pt x="1314" y="140"/>
                  </a:lnTo>
                  <a:lnTo>
                    <a:pt x="1314" y="152"/>
                  </a:lnTo>
                  <a:lnTo>
                    <a:pt x="1326" y="152"/>
                  </a:lnTo>
                  <a:lnTo>
                    <a:pt x="1337" y="140"/>
                  </a:lnTo>
                  <a:lnTo>
                    <a:pt x="1337" y="128"/>
                  </a:lnTo>
                  <a:lnTo>
                    <a:pt x="1349" y="128"/>
                  </a:lnTo>
                  <a:lnTo>
                    <a:pt x="1349" y="117"/>
                  </a:lnTo>
                  <a:lnTo>
                    <a:pt x="1349" y="105"/>
                  </a:lnTo>
                  <a:lnTo>
                    <a:pt x="1349" y="117"/>
                  </a:lnTo>
                  <a:lnTo>
                    <a:pt x="1360" y="117"/>
                  </a:lnTo>
                  <a:lnTo>
                    <a:pt x="1360" y="128"/>
                  </a:lnTo>
                  <a:lnTo>
                    <a:pt x="1372" y="128"/>
                  </a:lnTo>
                  <a:lnTo>
                    <a:pt x="1372" y="140"/>
                  </a:lnTo>
                  <a:lnTo>
                    <a:pt x="1383" y="140"/>
                  </a:lnTo>
                  <a:lnTo>
                    <a:pt x="1395" y="128"/>
                  </a:lnTo>
                  <a:lnTo>
                    <a:pt x="1395" y="152"/>
                  </a:lnTo>
                  <a:lnTo>
                    <a:pt x="1406" y="163"/>
                  </a:lnTo>
                  <a:lnTo>
                    <a:pt x="1418" y="152"/>
                  </a:lnTo>
                  <a:lnTo>
                    <a:pt x="1418" y="140"/>
                  </a:lnTo>
                  <a:lnTo>
                    <a:pt x="1418" y="152"/>
                  </a:lnTo>
                  <a:lnTo>
                    <a:pt x="1418" y="140"/>
                  </a:lnTo>
                  <a:lnTo>
                    <a:pt x="1418" y="163"/>
                  </a:lnTo>
                  <a:lnTo>
                    <a:pt x="1418" y="175"/>
                  </a:lnTo>
                  <a:lnTo>
                    <a:pt x="1430" y="175"/>
                  </a:lnTo>
                  <a:lnTo>
                    <a:pt x="1441" y="175"/>
                  </a:lnTo>
                  <a:lnTo>
                    <a:pt x="1453" y="163"/>
                  </a:lnTo>
                  <a:lnTo>
                    <a:pt x="1453" y="175"/>
                  </a:lnTo>
                  <a:lnTo>
                    <a:pt x="1464" y="163"/>
                  </a:lnTo>
                  <a:lnTo>
                    <a:pt x="1464" y="175"/>
                  </a:lnTo>
                  <a:lnTo>
                    <a:pt x="1476" y="163"/>
                  </a:lnTo>
                  <a:lnTo>
                    <a:pt x="1476" y="175"/>
                  </a:lnTo>
                  <a:lnTo>
                    <a:pt x="1487" y="175"/>
                  </a:lnTo>
                  <a:lnTo>
                    <a:pt x="1499" y="175"/>
                  </a:lnTo>
                  <a:lnTo>
                    <a:pt x="1499" y="187"/>
                  </a:lnTo>
                  <a:lnTo>
                    <a:pt x="1510" y="187"/>
                  </a:lnTo>
                  <a:lnTo>
                    <a:pt x="1510" y="198"/>
                  </a:lnTo>
                  <a:lnTo>
                    <a:pt x="1533" y="198"/>
                  </a:lnTo>
                  <a:lnTo>
                    <a:pt x="1533" y="187"/>
                  </a:lnTo>
                  <a:lnTo>
                    <a:pt x="1533" y="198"/>
                  </a:lnTo>
                  <a:lnTo>
                    <a:pt x="1545" y="187"/>
                  </a:lnTo>
                  <a:lnTo>
                    <a:pt x="1556" y="187"/>
                  </a:lnTo>
                  <a:lnTo>
                    <a:pt x="1568" y="187"/>
                  </a:lnTo>
                  <a:lnTo>
                    <a:pt x="1568" y="175"/>
                  </a:lnTo>
                  <a:lnTo>
                    <a:pt x="1579" y="175"/>
                  </a:lnTo>
                  <a:lnTo>
                    <a:pt x="1591" y="175"/>
                  </a:lnTo>
                  <a:lnTo>
                    <a:pt x="1614" y="163"/>
                  </a:lnTo>
                  <a:lnTo>
                    <a:pt x="1637" y="152"/>
                  </a:lnTo>
                  <a:lnTo>
                    <a:pt x="1637" y="140"/>
                  </a:lnTo>
                  <a:lnTo>
                    <a:pt x="1649" y="140"/>
                  </a:lnTo>
                  <a:lnTo>
                    <a:pt x="1660" y="140"/>
                  </a:lnTo>
                  <a:lnTo>
                    <a:pt x="1660" y="152"/>
                  </a:lnTo>
                  <a:lnTo>
                    <a:pt x="1672" y="152"/>
                  </a:lnTo>
                  <a:lnTo>
                    <a:pt x="1683" y="163"/>
                  </a:lnTo>
                  <a:lnTo>
                    <a:pt x="1683" y="152"/>
                  </a:lnTo>
                  <a:lnTo>
                    <a:pt x="1695" y="163"/>
                  </a:lnTo>
                  <a:lnTo>
                    <a:pt x="1695" y="152"/>
                  </a:lnTo>
                  <a:lnTo>
                    <a:pt x="1706" y="152"/>
                  </a:lnTo>
                  <a:lnTo>
                    <a:pt x="1706" y="163"/>
                  </a:lnTo>
                  <a:lnTo>
                    <a:pt x="1706" y="152"/>
                  </a:lnTo>
                  <a:lnTo>
                    <a:pt x="1718" y="163"/>
                  </a:lnTo>
                  <a:lnTo>
                    <a:pt x="1718" y="152"/>
                  </a:lnTo>
                  <a:lnTo>
                    <a:pt x="1718" y="163"/>
                  </a:lnTo>
                  <a:lnTo>
                    <a:pt x="1729" y="152"/>
                  </a:lnTo>
                  <a:lnTo>
                    <a:pt x="1741" y="152"/>
                  </a:lnTo>
                  <a:lnTo>
                    <a:pt x="1729" y="152"/>
                  </a:lnTo>
                  <a:lnTo>
                    <a:pt x="1741" y="163"/>
                  </a:lnTo>
                  <a:lnTo>
                    <a:pt x="1764" y="152"/>
                  </a:lnTo>
                  <a:lnTo>
                    <a:pt x="1775" y="140"/>
                  </a:lnTo>
                  <a:lnTo>
                    <a:pt x="1775" y="128"/>
                  </a:lnTo>
                  <a:lnTo>
                    <a:pt x="1764" y="128"/>
                  </a:lnTo>
                  <a:lnTo>
                    <a:pt x="1764" y="117"/>
                  </a:lnTo>
                  <a:lnTo>
                    <a:pt x="1787" y="117"/>
                  </a:lnTo>
                  <a:lnTo>
                    <a:pt x="1798" y="117"/>
                  </a:lnTo>
                  <a:lnTo>
                    <a:pt x="1810" y="105"/>
                  </a:lnTo>
                  <a:lnTo>
                    <a:pt x="1810" y="93"/>
                  </a:lnTo>
                  <a:lnTo>
                    <a:pt x="1821" y="82"/>
                  </a:lnTo>
                  <a:lnTo>
                    <a:pt x="1810" y="82"/>
                  </a:lnTo>
                  <a:lnTo>
                    <a:pt x="1810" y="70"/>
                  </a:lnTo>
                  <a:lnTo>
                    <a:pt x="1821" y="70"/>
                  </a:lnTo>
                  <a:lnTo>
                    <a:pt x="1833" y="70"/>
                  </a:lnTo>
                  <a:lnTo>
                    <a:pt x="1844" y="70"/>
                  </a:lnTo>
                  <a:lnTo>
                    <a:pt x="1856" y="70"/>
                  </a:lnTo>
                  <a:lnTo>
                    <a:pt x="1868" y="70"/>
                  </a:lnTo>
                  <a:lnTo>
                    <a:pt x="1868" y="58"/>
                  </a:lnTo>
                  <a:lnTo>
                    <a:pt x="1879" y="58"/>
                  </a:lnTo>
                  <a:lnTo>
                    <a:pt x="1879" y="47"/>
                  </a:lnTo>
                  <a:lnTo>
                    <a:pt x="1891" y="47"/>
                  </a:lnTo>
                  <a:lnTo>
                    <a:pt x="1891" y="35"/>
                  </a:lnTo>
                  <a:lnTo>
                    <a:pt x="1891" y="23"/>
                  </a:lnTo>
                  <a:lnTo>
                    <a:pt x="1891" y="12"/>
                  </a:lnTo>
                  <a:lnTo>
                    <a:pt x="1902" y="12"/>
                  </a:lnTo>
                  <a:lnTo>
                    <a:pt x="1914" y="12"/>
                  </a:lnTo>
                  <a:lnTo>
                    <a:pt x="1925" y="0"/>
                  </a:lnTo>
                  <a:lnTo>
                    <a:pt x="1914" y="12"/>
                  </a:lnTo>
                  <a:lnTo>
                    <a:pt x="1925" y="23"/>
                  </a:lnTo>
                  <a:lnTo>
                    <a:pt x="1925" y="12"/>
                  </a:lnTo>
                  <a:lnTo>
                    <a:pt x="1925" y="35"/>
                  </a:lnTo>
                  <a:lnTo>
                    <a:pt x="1937" y="35"/>
                  </a:lnTo>
                  <a:lnTo>
                    <a:pt x="1937" y="47"/>
                  </a:lnTo>
                  <a:lnTo>
                    <a:pt x="1948" y="35"/>
                  </a:lnTo>
                  <a:lnTo>
                    <a:pt x="1948" y="47"/>
                  </a:lnTo>
                  <a:lnTo>
                    <a:pt x="1960" y="47"/>
                  </a:lnTo>
                  <a:lnTo>
                    <a:pt x="1960" y="58"/>
                  </a:lnTo>
                  <a:lnTo>
                    <a:pt x="1971" y="58"/>
                  </a:lnTo>
                  <a:lnTo>
                    <a:pt x="1983" y="58"/>
                  </a:lnTo>
                  <a:lnTo>
                    <a:pt x="1983" y="70"/>
                  </a:lnTo>
                  <a:lnTo>
                    <a:pt x="1983" y="58"/>
                  </a:lnTo>
                  <a:lnTo>
                    <a:pt x="1994" y="70"/>
                  </a:lnTo>
                  <a:lnTo>
                    <a:pt x="1994" y="58"/>
                  </a:lnTo>
                  <a:lnTo>
                    <a:pt x="2006" y="70"/>
                  </a:lnTo>
                  <a:lnTo>
                    <a:pt x="1994" y="82"/>
                  </a:lnTo>
                  <a:lnTo>
                    <a:pt x="1994" y="93"/>
                  </a:lnTo>
                  <a:lnTo>
                    <a:pt x="1983" y="93"/>
                  </a:lnTo>
                  <a:lnTo>
                    <a:pt x="1994" y="105"/>
                  </a:lnTo>
                  <a:lnTo>
                    <a:pt x="2006" y="105"/>
                  </a:lnTo>
                  <a:lnTo>
                    <a:pt x="2006" y="117"/>
                  </a:lnTo>
                  <a:lnTo>
                    <a:pt x="2017" y="105"/>
                  </a:lnTo>
                  <a:lnTo>
                    <a:pt x="2017" y="117"/>
                  </a:lnTo>
                  <a:lnTo>
                    <a:pt x="2017" y="128"/>
                  </a:lnTo>
                  <a:lnTo>
                    <a:pt x="2017" y="140"/>
                  </a:lnTo>
                  <a:lnTo>
                    <a:pt x="2029" y="140"/>
                  </a:lnTo>
                  <a:lnTo>
                    <a:pt x="2029" y="152"/>
                  </a:lnTo>
                  <a:lnTo>
                    <a:pt x="2029" y="163"/>
                  </a:lnTo>
                  <a:lnTo>
                    <a:pt x="2040" y="163"/>
                  </a:lnTo>
                  <a:lnTo>
                    <a:pt x="2040" y="152"/>
                  </a:lnTo>
                  <a:lnTo>
                    <a:pt x="2052" y="163"/>
                  </a:lnTo>
                  <a:lnTo>
                    <a:pt x="2052" y="175"/>
                  </a:lnTo>
                  <a:lnTo>
                    <a:pt x="2064" y="175"/>
                  </a:lnTo>
                  <a:lnTo>
                    <a:pt x="2098" y="187"/>
                  </a:lnTo>
                  <a:lnTo>
                    <a:pt x="2110" y="187"/>
                  </a:lnTo>
                  <a:lnTo>
                    <a:pt x="2110" y="175"/>
                  </a:lnTo>
                  <a:lnTo>
                    <a:pt x="2110" y="187"/>
                  </a:lnTo>
                  <a:lnTo>
                    <a:pt x="2121" y="187"/>
                  </a:lnTo>
                  <a:lnTo>
                    <a:pt x="2110" y="187"/>
                  </a:lnTo>
                  <a:lnTo>
                    <a:pt x="2121" y="198"/>
                  </a:lnTo>
                  <a:lnTo>
                    <a:pt x="2144" y="187"/>
                  </a:lnTo>
                  <a:lnTo>
                    <a:pt x="2133" y="187"/>
                  </a:lnTo>
                  <a:lnTo>
                    <a:pt x="2133" y="198"/>
                  </a:lnTo>
                  <a:lnTo>
                    <a:pt x="2121" y="198"/>
                  </a:lnTo>
                  <a:lnTo>
                    <a:pt x="2121" y="210"/>
                  </a:lnTo>
                  <a:lnTo>
                    <a:pt x="2121" y="198"/>
                  </a:lnTo>
                  <a:lnTo>
                    <a:pt x="2110" y="187"/>
                  </a:lnTo>
                  <a:lnTo>
                    <a:pt x="2110" y="198"/>
                  </a:lnTo>
                  <a:lnTo>
                    <a:pt x="2110" y="210"/>
                  </a:lnTo>
                  <a:lnTo>
                    <a:pt x="2121" y="210"/>
                  </a:lnTo>
                  <a:lnTo>
                    <a:pt x="2110" y="210"/>
                  </a:lnTo>
                  <a:lnTo>
                    <a:pt x="2121" y="222"/>
                  </a:lnTo>
                  <a:lnTo>
                    <a:pt x="2110" y="210"/>
                  </a:lnTo>
                  <a:lnTo>
                    <a:pt x="2110" y="222"/>
                  </a:lnTo>
                  <a:lnTo>
                    <a:pt x="2121" y="233"/>
                  </a:lnTo>
                  <a:lnTo>
                    <a:pt x="2121" y="222"/>
                  </a:lnTo>
                  <a:lnTo>
                    <a:pt x="2121" y="233"/>
                  </a:lnTo>
                  <a:lnTo>
                    <a:pt x="2121" y="222"/>
                  </a:lnTo>
                  <a:lnTo>
                    <a:pt x="2133" y="210"/>
                  </a:lnTo>
                  <a:lnTo>
                    <a:pt x="2133" y="222"/>
                  </a:lnTo>
                  <a:lnTo>
                    <a:pt x="2133" y="210"/>
                  </a:lnTo>
                  <a:lnTo>
                    <a:pt x="2121" y="222"/>
                  </a:lnTo>
                  <a:lnTo>
                    <a:pt x="2133" y="222"/>
                  </a:lnTo>
                  <a:lnTo>
                    <a:pt x="2121" y="222"/>
                  </a:lnTo>
                  <a:lnTo>
                    <a:pt x="2121" y="233"/>
                  </a:lnTo>
                  <a:lnTo>
                    <a:pt x="2121" y="245"/>
                  </a:lnTo>
                  <a:lnTo>
                    <a:pt x="2133" y="245"/>
                  </a:lnTo>
                  <a:lnTo>
                    <a:pt x="2121" y="233"/>
                  </a:lnTo>
                  <a:lnTo>
                    <a:pt x="2133" y="233"/>
                  </a:lnTo>
                  <a:lnTo>
                    <a:pt x="2133" y="245"/>
                  </a:lnTo>
                  <a:lnTo>
                    <a:pt x="2144" y="245"/>
                  </a:lnTo>
                  <a:lnTo>
                    <a:pt x="2144" y="233"/>
                  </a:lnTo>
                  <a:lnTo>
                    <a:pt x="2144" y="245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67" y="233"/>
                  </a:lnTo>
                  <a:lnTo>
                    <a:pt x="2167" y="245"/>
                  </a:lnTo>
                  <a:lnTo>
                    <a:pt x="2179" y="245"/>
                  </a:lnTo>
                  <a:lnTo>
                    <a:pt x="2190" y="245"/>
                  </a:lnTo>
                  <a:lnTo>
                    <a:pt x="2190" y="233"/>
                  </a:lnTo>
                  <a:lnTo>
                    <a:pt x="2202" y="233"/>
                  </a:lnTo>
                  <a:lnTo>
                    <a:pt x="2190" y="233"/>
                  </a:lnTo>
                  <a:lnTo>
                    <a:pt x="2202" y="222"/>
                  </a:lnTo>
                  <a:lnTo>
                    <a:pt x="2213" y="233"/>
                  </a:lnTo>
                  <a:lnTo>
                    <a:pt x="2213" y="222"/>
                  </a:lnTo>
                  <a:lnTo>
                    <a:pt x="2225" y="222"/>
                  </a:lnTo>
                  <a:lnTo>
                    <a:pt x="2225" y="210"/>
                  </a:lnTo>
                  <a:lnTo>
                    <a:pt x="2236" y="222"/>
                  </a:lnTo>
                  <a:lnTo>
                    <a:pt x="2236" y="233"/>
                  </a:lnTo>
                  <a:lnTo>
                    <a:pt x="2259" y="233"/>
                  </a:lnTo>
                  <a:lnTo>
                    <a:pt x="2271" y="233"/>
                  </a:lnTo>
                  <a:lnTo>
                    <a:pt x="2283" y="233"/>
                  </a:lnTo>
                  <a:lnTo>
                    <a:pt x="2306" y="233"/>
                  </a:lnTo>
                  <a:lnTo>
                    <a:pt x="2329" y="233"/>
                  </a:lnTo>
                  <a:lnTo>
                    <a:pt x="2352" y="245"/>
                  </a:lnTo>
                  <a:lnTo>
                    <a:pt x="2363" y="233"/>
                  </a:lnTo>
                  <a:lnTo>
                    <a:pt x="2375" y="233"/>
                  </a:lnTo>
                  <a:lnTo>
                    <a:pt x="2398" y="233"/>
                  </a:lnTo>
                  <a:lnTo>
                    <a:pt x="2398" y="245"/>
                  </a:lnTo>
                  <a:lnTo>
                    <a:pt x="2432" y="233"/>
                  </a:lnTo>
                  <a:lnTo>
                    <a:pt x="2467" y="233"/>
                  </a:lnTo>
                  <a:lnTo>
                    <a:pt x="2478" y="233"/>
                  </a:lnTo>
                  <a:lnTo>
                    <a:pt x="2490" y="233"/>
                  </a:lnTo>
                  <a:lnTo>
                    <a:pt x="2525" y="233"/>
                  </a:lnTo>
                  <a:lnTo>
                    <a:pt x="2536" y="233"/>
                  </a:lnTo>
                  <a:lnTo>
                    <a:pt x="2536" y="245"/>
                  </a:lnTo>
                  <a:lnTo>
                    <a:pt x="2536" y="257"/>
                  </a:lnTo>
                  <a:lnTo>
                    <a:pt x="2548" y="257"/>
                  </a:lnTo>
                  <a:lnTo>
                    <a:pt x="2548" y="280"/>
                  </a:lnTo>
                  <a:lnTo>
                    <a:pt x="2548" y="268"/>
                  </a:lnTo>
                  <a:lnTo>
                    <a:pt x="2559" y="268"/>
                  </a:lnTo>
                  <a:lnTo>
                    <a:pt x="2571" y="268"/>
                  </a:lnTo>
                  <a:lnTo>
                    <a:pt x="2571" y="257"/>
                  </a:lnTo>
                  <a:lnTo>
                    <a:pt x="2582" y="268"/>
                  </a:lnTo>
                  <a:lnTo>
                    <a:pt x="2594" y="280"/>
                  </a:lnTo>
                  <a:lnTo>
                    <a:pt x="2605" y="268"/>
                  </a:lnTo>
                  <a:lnTo>
                    <a:pt x="2617" y="280"/>
                  </a:lnTo>
                  <a:lnTo>
                    <a:pt x="2628" y="280"/>
                  </a:lnTo>
                  <a:lnTo>
                    <a:pt x="2640" y="268"/>
                  </a:lnTo>
                  <a:lnTo>
                    <a:pt x="2651" y="280"/>
                  </a:lnTo>
                  <a:lnTo>
                    <a:pt x="2663" y="280"/>
                  </a:lnTo>
                  <a:lnTo>
                    <a:pt x="2674" y="268"/>
                  </a:lnTo>
                  <a:lnTo>
                    <a:pt x="2686" y="280"/>
                  </a:lnTo>
                  <a:lnTo>
                    <a:pt x="2698" y="292"/>
                  </a:lnTo>
                  <a:lnTo>
                    <a:pt x="2721" y="315"/>
                  </a:lnTo>
                  <a:lnTo>
                    <a:pt x="2721" y="327"/>
                  </a:lnTo>
                  <a:lnTo>
                    <a:pt x="2721" y="339"/>
                  </a:lnTo>
                  <a:lnTo>
                    <a:pt x="2744" y="339"/>
                  </a:lnTo>
                  <a:lnTo>
                    <a:pt x="2755" y="362"/>
                  </a:lnTo>
                  <a:lnTo>
                    <a:pt x="2767" y="362"/>
                  </a:lnTo>
                  <a:lnTo>
                    <a:pt x="2767" y="374"/>
                  </a:lnTo>
                  <a:lnTo>
                    <a:pt x="2778" y="374"/>
                  </a:lnTo>
                  <a:lnTo>
                    <a:pt x="2778" y="385"/>
                  </a:lnTo>
                  <a:lnTo>
                    <a:pt x="2790" y="397"/>
                  </a:lnTo>
                  <a:lnTo>
                    <a:pt x="2801" y="397"/>
                  </a:lnTo>
                  <a:lnTo>
                    <a:pt x="2813" y="397"/>
                  </a:lnTo>
                  <a:lnTo>
                    <a:pt x="2824" y="397"/>
                  </a:lnTo>
                  <a:lnTo>
                    <a:pt x="2824" y="385"/>
                  </a:lnTo>
                  <a:lnTo>
                    <a:pt x="2824" y="397"/>
                  </a:lnTo>
                  <a:lnTo>
                    <a:pt x="2847" y="397"/>
                  </a:lnTo>
                  <a:lnTo>
                    <a:pt x="2859" y="397"/>
                  </a:lnTo>
                  <a:lnTo>
                    <a:pt x="2870" y="385"/>
                  </a:lnTo>
                  <a:lnTo>
                    <a:pt x="2882" y="397"/>
                  </a:lnTo>
                  <a:lnTo>
                    <a:pt x="2893" y="397"/>
                  </a:lnTo>
                  <a:lnTo>
                    <a:pt x="2905" y="385"/>
                  </a:lnTo>
                  <a:lnTo>
                    <a:pt x="2917" y="374"/>
                  </a:lnTo>
                  <a:lnTo>
                    <a:pt x="2917" y="385"/>
                  </a:lnTo>
                  <a:lnTo>
                    <a:pt x="2928" y="397"/>
                  </a:lnTo>
                  <a:lnTo>
                    <a:pt x="2951" y="397"/>
                  </a:lnTo>
                  <a:lnTo>
                    <a:pt x="2974" y="397"/>
                  </a:lnTo>
                  <a:lnTo>
                    <a:pt x="2986" y="409"/>
                  </a:lnTo>
                  <a:lnTo>
                    <a:pt x="2997" y="420"/>
                  </a:lnTo>
                  <a:lnTo>
                    <a:pt x="3009" y="420"/>
                  </a:lnTo>
                  <a:lnTo>
                    <a:pt x="2997" y="409"/>
                  </a:lnTo>
                  <a:lnTo>
                    <a:pt x="3009" y="409"/>
                  </a:lnTo>
                  <a:lnTo>
                    <a:pt x="3020" y="420"/>
                  </a:lnTo>
                  <a:lnTo>
                    <a:pt x="3032" y="432"/>
                  </a:lnTo>
                  <a:lnTo>
                    <a:pt x="3066" y="432"/>
                  </a:lnTo>
                  <a:lnTo>
                    <a:pt x="3078" y="432"/>
                  </a:lnTo>
                  <a:lnTo>
                    <a:pt x="3089" y="432"/>
                  </a:lnTo>
                  <a:lnTo>
                    <a:pt x="3101" y="432"/>
                  </a:lnTo>
                  <a:lnTo>
                    <a:pt x="3112" y="432"/>
                  </a:lnTo>
                  <a:lnTo>
                    <a:pt x="3124" y="432"/>
                  </a:lnTo>
                  <a:lnTo>
                    <a:pt x="3136" y="432"/>
                  </a:lnTo>
                  <a:lnTo>
                    <a:pt x="3159" y="432"/>
                  </a:lnTo>
                  <a:lnTo>
                    <a:pt x="3170" y="432"/>
                  </a:lnTo>
                  <a:lnTo>
                    <a:pt x="3182" y="432"/>
                  </a:lnTo>
                  <a:lnTo>
                    <a:pt x="3182" y="444"/>
                  </a:lnTo>
                  <a:lnTo>
                    <a:pt x="3193" y="432"/>
                  </a:lnTo>
                  <a:lnTo>
                    <a:pt x="3205" y="444"/>
                  </a:lnTo>
                  <a:lnTo>
                    <a:pt x="3216" y="444"/>
                  </a:lnTo>
                  <a:lnTo>
                    <a:pt x="3228" y="455"/>
                  </a:lnTo>
                  <a:lnTo>
                    <a:pt x="3239" y="455"/>
                  </a:lnTo>
                  <a:lnTo>
                    <a:pt x="3228" y="455"/>
                  </a:lnTo>
                  <a:lnTo>
                    <a:pt x="3239" y="455"/>
                  </a:lnTo>
                  <a:lnTo>
                    <a:pt x="3251" y="455"/>
                  </a:lnTo>
                  <a:lnTo>
                    <a:pt x="3251" y="467"/>
                  </a:lnTo>
                  <a:lnTo>
                    <a:pt x="3262" y="467"/>
                  </a:lnTo>
                  <a:lnTo>
                    <a:pt x="3274" y="479"/>
                  </a:lnTo>
                  <a:lnTo>
                    <a:pt x="3285" y="467"/>
                  </a:lnTo>
                  <a:lnTo>
                    <a:pt x="3308" y="479"/>
                  </a:lnTo>
                  <a:lnTo>
                    <a:pt x="3308" y="467"/>
                  </a:lnTo>
                  <a:lnTo>
                    <a:pt x="3320" y="467"/>
                  </a:lnTo>
                  <a:lnTo>
                    <a:pt x="3320" y="479"/>
                  </a:lnTo>
                  <a:lnTo>
                    <a:pt x="3332" y="490"/>
                  </a:lnTo>
                  <a:lnTo>
                    <a:pt x="3320" y="490"/>
                  </a:lnTo>
                  <a:lnTo>
                    <a:pt x="3332" y="490"/>
                  </a:lnTo>
                  <a:lnTo>
                    <a:pt x="3332" y="479"/>
                  </a:lnTo>
                  <a:lnTo>
                    <a:pt x="3343" y="490"/>
                  </a:lnTo>
                  <a:lnTo>
                    <a:pt x="3343" y="479"/>
                  </a:lnTo>
                  <a:lnTo>
                    <a:pt x="3355" y="490"/>
                  </a:lnTo>
                  <a:lnTo>
                    <a:pt x="3355" y="479"/>
                  </a:lnTo>
                  <a:lnTo>
                    <a:pt x="3355" y="490"/>
                  </a:lnTo>
                  <a:lnTo>
                    <a:pt x="3366" y="490"/>
                  </a:lnTo>
                  <a:lnTo>
                    <a:pt x="3378" y="490"/>
                  </a:lnTo>
                  <a:lnTo>
                    <a:pt x="3389" y="490"/>
                  </a:lnTo>
                  <a:lnTo>
                    <a:pt x="3401" y="502"/>
                  </a:lnTo>
                  <a:lnTo>
                    <a:pt x="3401" y="490"/>
                  </a:lnTo>
                  <a:lnTo>
                    <a:pt x="3424" y="502"/>
                  </a:lnTo>
                  <a:lnTo>
                    <a:pt x="3435" y="502"/>
                  </a:lnTo>
                  <a:lnTo>
                    <a:pt x="3447" y="514"/>
                  </a:lnTo>
                  <a:lnTo>
                    <a:pt x="3435" y="525"/>
                  </a:lnTo>
                  <a:lnTo>
                    <a:pt x="3447" y="525"/>
                  </a:lnTo>
                  <a:lnTo>
                    <a:pt x="3458" y="525"/>
                  </a:lnTo>
                  <a:lnTo>
                    <a:pt x="3470" y="525"/>
                  </a:lnTo>
                  <a:lnTo>
                    <a:pt x="3481" y="525"/>
                  </a:lnTo>
                  <a:lnTo>
                    <a:pt x="3493" y="537"/>
                  </a:lnTo>
                  <a:lnTo>
                    <a:pt x="3493" y="525"/>
                  </a:lnTo>
                  <a:lnTo>
                    <a:pt x="3504" y="537"/>
                  </a:lnTo>
                  <a:lnTo>
                    <a:pt x="3493" y="537"/>
                  </a:lnTo>
                  <a:lnTo>
                    <a:pt x="3504" y="537"/>
                  </a:lnTo>
                  <a:lnTo>
                    <a:pt x="3516" y="537"/>
                  </a:lnTo>
                  <a:lnTo>
                    <a:pt x="3516" y="549"/>
                  </a:lnTo>
                  <a:lnTo>
                    <a:pt x="3539" y="537"/>
                  </a:lnTo>
                  <a:lnTo>
                    <a:pt x="3551" y="549"/>
                  </a:lnTo>
                  <a:lnTo>
                    <a:pt x="3585" y="560"/>
                  </a:lnTo>
                  <a:lnTo>
                    <a:pt x="3597" y="560"/>
                  </a:lnTo>
                  <a:lnTo>
                    <a:pt x="3608" y="560"/>
                  </a:lnTo>
                  <a:lnTo>
                    <a:pt x="3620" y="572"/>
                  </a:lnTo>
                  <a:lnTo>
                    <a:pt x="3631" y="560"/>
                  </a:lnTo>
                  <a:lnTo>
                    <a:pt x="3631" y="572"/>
                  </a:lnTo>
                  <a:lnTo>
                    <a:pt x="3643" y="560"/>
                  </a:lnTo>
                  <a:lnTo>
                    <a:pt x="3643" y="572"/>
                  </a:lnTo>
                  <a:lnTo>
                    <a:pt x="3654" y="572"/>
                  </a:lnTo>
                  <a:lnTo>
                    <a:pt x="3666" y="572"/>
                  </a:lnTo>
                  <a:lnTo>
                    <a:pt x="3689" y="560"/>
                  </a:lnTo>
                  <a:lnTo>
                    <a:pt x="3689" y="572"/>
                  </a:lnTo>
                  <a:lnTo>
                    <a:pt x="3700" y="584"/>
                  </a:lnTo>
                  <a:lnTo>
                    <a:pt x="3712" y="584"/>
                  </a:lnTo>
                  <a:lnTo>
                    <a:pt x="3712" y="572"/>
                  </a:lnTo>
                  <a:lnTo>
                    <a:pt x="3723" y="572"/>
                  </a:lnTo>
                  <a:lnTo>
                    <a:pt x="3735" y="572"/>
                  </a:lnTo>
                  <a:lnTo>
                    <a:pt x="3735" y="560"/>
                  </a:lnTo>
                  <a:lnTo>
                    <a:pt x="3747" y="560"/>
                  </a:lnTo>
                  <a:lnTo>
                    <a:pt x="3758" y="560"/>
                  </a:lnTo>
                  <a:lnTo>
                    <a:pt x="3758" y="572"/>
                  </a:lnTo>
                  <a:lnTo>
                    <a:pt x="3770" y="572"/>
                  </a:lnTo>
                  <a:lnTo>
                    <a:pt x="3781" y="584"/>
                  </a:lnTo>
                  <a:lnTo>
                    <a:pt x="3781" y="607"/>
                  </a:lnTo>
                  <a:lnTo>
                    <a:pt x="3770" y="619"/>
                  </a:lnTo>
                  <a:lnTo>
                    <a:pt x="3770" y="630"/>
                  </a:lnTo>
                  <a:lnTo>
                    <a:pt x="3747" y="630"/>
                  </a:lnTo>
                  <a:lnTo>
                    <a:pt x="3758" y="642"/>
                  </a:lnTo>
                  <a:lnTo>
                    <a:pt x="3747" y="642"/>
                  </a:lnTo>
                  <a:lnTo>
                    <a:pt x="3747" y="654"/>
                  </a:lnTo>
                  <a:lnTo>
                    <a:pt x="3747" y="666"/>
                  </a:lnTo>
                  <a:lnTo>
                    <a:pt x="3747" y="677"/>
                  </a:lnTo>
                  <a:lnTo>
                    <a:pt x="3735" y="677"/>
                  </a:lnTo>
                  <a:lnTo>
                    <a:pt x="3758" y="689"/>
                  </a:lnTo>
                  <a:lnTo>
                    <a:pt x="3770" y="689"/>
                  </a:lnTo>
                  <a:lnTo>
                    <a:pt x="3758" y="712"/>
                  </a:lnTo>
                  <a:lnTo>
                    <a:pt x="3770" y="747"/>
                  </a:lnTo>
                  <a:lnTo>
                    <a:pt x="3770" y="771"/>
                  </a:lnTo>
                  <a:lnTo>
                    <a:pt x="3758" y="806"/>
                  </a:lnTo>
                  <a:lnTo>
                    <a:pt x="3747" y="806"/>
                  </a:lnTo>
                  <a:lnTo>
                    <a:pt x="3747" y="817"/>
                  </a:lnTo>
                  <a:lnTo>
                    <a:pt x="3723" y="817"/>
                  </a:lnTo>
                  <a:lnTo>
                    <a:pt x="3723" y="794"/>
                  </a:lnTo>
                  <a:lnTo>
                    <a:pt x="3712" y="782"/>
                  </a:lnTo>
                  <a:lnTo>
                    <a:pt x="3700" y="782"/>
                  </a:lnTo>
                  <a:lnTo>
                    <a:pt x="3689" y="782"/>
                  </a:lnTo>
                  <a:lnTo>
                    <a:pt x="3677" y="782"/>
                  </a:lnTo>
                  <a:lnTo>
                    <a:pt x="3666" y="771"/>
                  </a:lnTo>
                  <a:lnTo>
                    <a:pt x="3654" y="759"/>
                  </a:lnTo>
                  <a:lnTo>
                    <a:pt x="3643" y="759"/>
                  </a:lnTo>
                  <a:lnTo>
                    <a:pt x="3643" y="771"/>
                  </a:lnTo>
                  <a:lnTo>
                    <a:pt x="3631" y="782"/>
                  </a:lnTo>
                  <a:lnTo>
                    <a:pt x="3620" y="782"/>
                  </a:lnTo>
                  <a:lnTo>
                    <a:pt x="3620" y="794"/>
                  </a:lnTo>
                  <a:lnTo>
                    <a:pt x="3608" y="806"/>
                  </a:lnTo>
                  <a:lnTo>
                    <a:pt x="3597" y="806"/>
                  </a:lnTo>
                  <a:lnTo>
                    <a:pt x="3597" y="817"/>
                  </a:lnTo>
                  <a:lnTo>
                    <a:pt x="3608" y="817"/>
                  </a:lnTo>
                  <a:lnTo>
                    <a:pt x="3585" y="817"/>
                  </a:lnTo>
                  <a:lnTo>
                    <a:pt x="3574" y="829"/>
                  </a:lnTo>
                  <a:lnTo>
                    <a:pt x="3551" y="829"/>
                  </a:lnTo>
                  <a:lnTo>
                    <a:pt x="3539" y="817"/>
                  </a:lnTo>
                  <a:lnTo>
                    <a:pt x="3527" y="829"/>
                  </a:lnTo>
                  <a:lnTo>
                    <a:pt x="3516" y="829"/>
                  </a:lnTo>
                  <a:lnTo>
                    <a:pt x="3504" y="829"/>
                  </a:lnTo>
                  <a:lnTo>
                    <a:pt x="3504" y="817"/>
                  </a:lnTo>
                  <a:lnTo>
                    <a:pt x="3493" y="829"/>
                  </a:lnTo>
                  <a:lnTo>
                    <a:pt x="3481" y="841"/>
                  </a:lnTo>
                  <a:lnTo>
                    <a:pt x="3470" y="841"/>
                  </a:lnTo>
                  <a:lnTo>
                    <a:pt x="3470" y="864"/>
                  </a:lnTo>
                  <a:lnTo>
                    <a:pt x="3481" y="876"/>
                  </a:lnTo>
                  <a:lnTo>
                    <a:pt x="3481" y="899"/>
                  </a:lnTo>
                  <a:lnTo>
                    <a:pt x="3470" y="911"/>
                  </a:lnTo>
                  <a:lnTo>
                    <a:pt x="3458" y="911"/>
                  </a:lnTo>
                  <a:lnTo>
                    <a:pt x="3470" y="922"/>
                  </a:lnTo>
                  <a:lnTo>
                    <a:pt x="3458" y="934"/>
                  </a:lnTo>
                  <a:lnTo>
                    <a:pt x="3458" y="957"/>
                  </a:lnTo>
                  <a:lnTo>
                    <a:pt x="3458" y="969"/>
                  </a:lnTo>
                  <a:lnTo>
                    <a:pt x="3447" y="981"/>
                  </a:lnTo>
                  <a:lnTo>
                    <a:pt x="3435" y="981"/>
                  </a:lnTo>
                  <a:lnTo>
                    <a:pt x="3401" y="969"/>
                  </a:lnTo>
                  <a:lnTo>
                    <a:pt x="3378" y="981"/>
                  </a:lnTo>
                  <a:lnTo>
                    <a:pt x="3355" y="981"/>
                  </a:lnTo>
                  <a:lnTo>
                    <a:pt x="3355" y="992"/>
                  </a:lnTo>
                  <a:lnTo>
                    <a:pt x="3343" y="981"/>
                  </a:lnTo>
                  <a:lnTo>
                    <a:pt x="3343" y="992"/>
                  </a:lnTo>
                  <a:lnTo>
                    <a:pt x="3320" y="992"/>
                  </a:lnTo>
                  <a:lnTo>
                    <a:pt x="3308" y="992"/>
                  </a:lnTo>
                  <a:lnTo>
                    <a:pt x="3308" y="969"/>
                  </a:lnTo>
                  <a:lnTo>
                    <a:pt x="3285" y="957"/>
                  </a:lnTo>
                  <a:lnTo>
                    <a:pt x="3285" y="946"/>
                  </a:lnTo>
                  <a:lnTo>
                    <a:pt x="3274" y="934"/>
                  </a:lnTo>
                  <a:lnTo>
                    <a:pt x="3285" y="934"/>
                  </a:lnTo>
                  <a:lnTo>
                    <a:pt x="3274" y="922"/>
                  </a:lnTo>
                  <a:lnTo>
                    <a:pt x="3285" y="922"/>
                  </a:lnTo>
                  <a:lnTo>
                    <a:pt x="3285" y="911"/>
                  </a:lnTo>
                  <a:lnTo>
                    <a:pt x="3274" y="899"/>
                  </a:lnTo>
                  <a:lnTo>
                    <a:pt x="3262" y="887"/>
                  </a:lnTo>
                  <a:lnTo>
                    <a:pt x="3251" y="887"/>
                  </a:lnTo>
                  <a:lnTo>
                    <a:pt x="3239" y="876"/>
                  </a:lnTo>
                  <a:lnTo>
                    <a:pt x="3216" y="876"/>
                  </a:lnTo>
                  <a:lnTo>
                    <a:pt x="3205" y="876"/>
                  </a:lnTo>
                  <a:lnTo>
                    <a:pt x="3193" y="887"/>
                  </a:lnTo>
                  <a:lnTo>
                    <a:pt x="3182" y="899"/>
                  </a:lnTo>
                  <a:lnTo>
                    <a:pt x="3170" y="899"/>
                  </a:lnTo>
                  <a:lnTo>
                    <a:pt x="3147" y="911"/>
                  </a:lnTo>
                  <a:lnTo>
                    <a:pt x="3147" y="922"/>
                  </a:lnTo>
                  <a:lnTo>
                    <a:pt x="3136" y="922"/>
                  </a:lnTo>
                  <a:lnTo>
                    <a:pt x="3124" y="934"/>
                  </a:lnTo>
                  <a:lnTo>
                    <a:pt x="3124" y="946"/>
                  </a:lnTo>
                  <a:lnTo>
                    <a:pt x="3112" y="946"/>
                  </a:lnTo>
                  <a:lnTo>
                    <a:pt x="3089" y="969"/>
                  </a:lnTo>
                  <a:lnTo>
                    <a:pt x="3089" y="992"/>
                  </a:lnTo>
                  <a:lnTo>
                    <a:pt x="3078" y="992"/>
                  </a:lnTo>
                  <a:lnTo>
                    <a:pt x="3055" y="981"/>
                  </a:lnTo>
                  <a:lnTo>
                    <a:pt x="3055" y="969"/>
                  </a:lnTo>
                  <a:lnTo>
                    <a:pt x="3032" y="981"/>
                  </a:lnTo>
                  <a:lnTo>
                    <a:pt x="3020" y="969"/>
                  </a:lnTo>
                  <a:lnTo>
                    <a:pt x="3009" y="981"/>
                  </a:lnTo>
                  <a:lnTo>
                    <a:pt x="2997" y="981"/>
                  </a:lnTo>
                  <a:lnTo>
                    <a:pt x="2986" y="981"/>
                  </a:lnTo>
                  <a:lnTo>
                    <a:pt x="2974" y="981"/>
                  </a:lnTo>
                  <a:lnTo>
                    <a:pt x="2974" y="992"/>
                  </a:lnTo>
                  <a:lnTo>
                    <a:pt x="2963" y="1016"/>
                  </a:lnTo>
                  <a:lnTo>
                    <a:pt x="2963" y="1027"/>
                  </a:lnTo>
                  <a:lnTo>
                    <a:pt x="2951" y="1027"/>
                  </a:lnTo>
                  <a:lnTo>
                    <a:pt x="2963" y="1039"/>
                  </a:lnTo>
                  <a:lnTo>
                    <a:pt x="2940" y="1051"/>
                  </a:lnTo>
                  <a:lnTo>
                    <a:pt x="2951" y="1074"/>
                  </a:lnTo>
                  <a:lnTo>
                    <a:pt x="2940" y="1109"/>
                  </a:lnTo>
                  <a:lnTo>
                    <a:pt x="2940" y="1121"/>
                  </a:lnTo>
                  <a:lnTo>
                    <a:pt x="2928" y="1133"/>
                  </a:lnTo>
                  <a:lnTo>
                    <a:pt x="2905" y="1133"/>
                  </a:lnTo>
                  <a:lnTo>
                    <a:pt x="2882" y="1133"/>
                  </a:lnTo>
                  <a:lnTo>
                    <a:pt x="2870" y="1109"/>
                  </a:lnTo>
                  <a:lnTo>
                    <a:pt x="2859" y="1109"/>
                  </a:lnTo>
                  <a:lnTo>
                    <a:pt x="2859" y="1121"/>
                  </a:lnTo>
                  <a:lnTo>
                    <a:pt x="2847" y="1109"/>
                  </a:lnTo>
                  <a:lnTo>
                    <a:pt x="2847" y="1121"/>
                  </a:lnTo>
                  <a:lnTo>
                    <a:pt x="2836" y="1133"/>
                  </a:lnTo>
                  <a:lnTo>
                    <a:pt x="2824" y="1133"/>
                  </a:lnTo>
                  <a:lnTo>
                    <a:pt x="2813" y="1133"/>
                  </a:lnTo>
                  <a:lnTo>
                    <a:pt x="2801" y="1144"/>
                  </a:lnTo>
                  <a:lnTo>
                    <a:pt x="2790" y="1144"/>
                  </a:lnTo>
                  <a:lnTo>
                    <a:pt x="2790" y="1156"/>
                  </a:lnTo>
                  <a:lnTo>
                    <a:pt x="2778" y="1144"/>
                  </a:lnTo>
                  <a:lnTo>
                    <a:pt x="2778" y="1156"/>
                  </a:lnTo>
                  <a:lnTo>
                    <a:pt x="2767" y="1168"/>
                  </a:lnTo>
                  <a:lnTo>
                    <a:pt x="2755" y="1156"/>
                  </a:lnTo>
                  <a:lnTo>
                    <a:pt x="2755" y="1168"/>
                  </a:lnTo>
                  <a:lnTo>
                    <a:pt x="2744" y="1156"/>
                  </a:lnTo>
                  <a:lnTo>
                    <a:pt x="2732" y="1156"/>
                  </a:lnTo>
                  <a:lnTo>
                    <a:pt x="2698" y="1156"/>
                  </a:lnTo>
                  <a:lnTo>
                    <a:pt x="2686" y="1168"/>
                  </a:lnTo>
                  <a:lnTo>
                    <a:pt x="2674" y="1179"/>
                  </a:lnTo>
                  <a:lnTo>
                    <a:pt x="2651" y="1168"/>
                  </a:lnTo>
                  <a:lnTo>
                    <a:pt x="2628" y="1156"/>
                  </a:lnTo>
                  <a:lnTo>
                    <a:pt x="2628" y="1168"/>
                  </a:lnTo>
                  <a:lnTo>
                    <a:pt x="2617" y="1168"/>
                  </a:lnTo>
                  <a:lnTo>
                    <a:pt x="2594" y="1168"/>
                  </a:lnTo>
                  <a:lnTo>
                    <a:pt x="2594" y="1156"/>
                  </a:lnTo>
                  <a:lnTo>
                    <a:pt x="2594" y="1144"/>
                  </a:lnTo>
                  <a:lnTo>
                    <a:pt x="2582" y="1144"/>
                  </a:lnTo>
                  <a:lnTo>
                    <a:pt x="2548" y="1133"/>
                  </a:lnTo>
                  <a:lnTo>
                    <a:pt x="2536" y="1144"/>
                  </a:lnTo>
                  <a:lnTo>
                    <a:pt x="2536" y="1156"/>
                  </a:lnTo>
                  <a:lnTo>
                    <a:pt x="2513" y="1226"/>
                  </a:lnTo>
                  <a:lnTo>
                    <a:pt x="2502" y="1226"/>
                  </a:lnTo>
                  <a:lnTo>
                    <a:pt x="2490" y="1226"/>
                  </a:lnTo>
                  <a:lnTo>
                    <a:pt x="2478" y="1214"/>
                  </a:lnTo>
                  <a:lnTo>
                    <a:pt x="2455" y="1214"/>
                  </a:lnTo>
                  <a:lnTo>
                    <a:pt x="2432" y="1214"/>
                  </a:lnTo>
                  <a:lnTo>
                    <a:pt x="2409" y="1214"/>
                  </a:lnTo>
                  <a:lnTo>
                    <a:pt x="2398" y="1214"/>
                  </a:lnTo>
                  <a:lnTo>
                    <a:pt x="2386" y="1214"/>
                  </a:lnTo>
                  <a:lnTo>
                    <a:pt x="2386" y="1238"/>
                  </a:lnTo>
                  <a:lnTo>
                    <a:pt x="2375" y="1261"/>
                  </a:lnTo>
                  <a:lnTo>
                    <a:pt x="2375" y="1273"/>
                  </a:lnTo>
                  <a:lnTo>
                    <a:pt x="2352" y="1261"/>
                  </a:lnTo>
                  <a:lnTo>
                    <a:pt x="2329" y="1261"/>
                  </a:lnTo>
                  <a:lnTo>
                    <a:pt x="2317" y="1261"/>
                  </a:lnTo>
                  <a:lnTo>
                    <a:pt x="2317" y="1273"/>
                  </a:lnTo>
                  <a:lnTo>
                    <a:pt x="2306" y="1284"/>
                  </a:lnTo>
                  <a:lnTo>
                    <a:pt x="2283" y="1273"/>
                  </a:lnTo>
                  <a:lnTo>
                    <a:pt x="2259" y="1273"/>
                  </a:lnTo>
                  <a:lnTo>
                    <a:pt x="2259" y="1249"/>
                  </a:lnTo>
                  <a:lnTo>
                    <a:pt x="2225" y="1249"/>
                  </a:lnTo>
                  <a:lnTo>
                    <a:pt x="2213" y="1238"/>
                  </a:lnTo>
                  <a:lnTo>
                    <a:pt x="2202" y="1249"/>
                  </a:lnTo>
                  <a:lnTo>
                    <a:pt x="2202" y="1238"/>
                  </a:lnTo>
                  <a:lnTo>
                    <a:pt x="2179" y="1249"/>
                  </a:lnTo>
                  <a:lnTo>
                    <a:pt x="2167" y="1238"/>
                  </a:lnTo>
                  <a:lnTo>
                    <a:pt x="2156" y="1238"/>
                  </a:lnTo>
                  <a:lnTo>
                    <a:pt x="2144" y="1226"/>
                  </a:lnTo>
                  <a:lnTo>
                    <a:pt x="2133" y="1226"/>
                  </a:lnTo>
                  <a:lnTo>
                    <a:pt x="2133" y="1214"/>
                  </a:lnTo>
                  <a:lnTo>
                    <a:pt x="2121" y="1203"/>
                  </a:lnTo>
                  <a:lnTo>
                    <a:pt x="2098" y="1203"/>
                  </a:lnTo>
                  <a:lnTo>
                    <a:pt x="2087" y="1203"/>
                  </a:lnTo>
                  <a:lnTo>
                    <a:pt x="2075" y="1203"/>
                  </a:lnTo>
                  <a:lnTo>
                    <a:pt x="2052" y="1214"/>
                  </a:lnTo>
                  <a:lnTo>
                    <a:pt x="2052" y="1226"/>
                  </a:lnTo>
                  <a:lnTo>
                    <a:pt x="2040" y="1226"/>
                  </a:lnTo>
                  <a:lnTo>
                    <a:pt x="2040" y="1238"/>
                  </a:lnTo>
                  <a:lnTo>
                    <a:pt x="2029" y="1238"/>
                  </a:lnTo>
                  <a:lnTo>
                    <a:pt x="2029" y="1261"/>
                  </a:lnTo>
                  <a:lnTo>
                    <a:pt x="2017" y="1261"/>
                  </a:lnTo>
                  <a:lnTo>
                    <a:pt x="2006" y="1273"/>
                  </a:lnTo>
                  <a:lnTo>
                    <a:pt x="2006" y="1296"/>
                  </a:lnTo>
                  <a:lnTo>
                    <a:pt x="1994" y="1308"/>
                  </a:lnTo>
                  <a:lnTo>
                    <a:pt x="1994" y="1319"/>
                  </a:lnTo>
                  <a:lnTo>
                    <a:pt x="1983" y="1331"/>
                  </a:lnTo>
                  <a:lnTo>
                    <a:pt x="1983" y="1354"/>
                  </a:lnTo>
                  <a:lnTo>
                    <a:pt x="1983" y="1366"/>
                  </a:lnTo>
                  <a:lnTo>
                    <a:pt x="1960" y="1366"/>
                  </a:lnTo>
                  <a:lnTo>
                    <a:pt x="1948" y="1366"/>
                  </a:lnTo>
                  <a:lnTo>
                    <a:pt x="1937" y="1366"/>
                  </a:lnTo>
                  <a:lnTo>
                    <a:pt x="1925" y="1378"/>
                  </a:lnTo>
                  <a:lnTo>
                    <a:pt x="1891" y="1366"/>
                  </a:lnTo>
                  <a:lnTo>
                    <a:pt x="1879" y="1366"/>
                  </a:lnTo>
                  <a:lnTo>
                    <a:pt x="1868" y="1378"/>
                  </a:lnTo>
                  <a:lnTo>
                    <a:pt x="1856" y="1366"/>
                  </a:lnTo>
                  <a:lnTo>
                    <a:pt x="1844" y="1343"/>
                  </a:lnTo>
                  <a:lnTo>
                    <a:pt x="1821" y="1343"/>
                  </a:lnTo>
                  <a:lnTo>
                    <a:pt x="1810" y="1343"/>
                  </a:lnTo>
                  <a:lnTo>
                    <a:pt x="1798" y="1331"/>
                  </a:lnTo>
                  <a:lnTo>
                    <a:pt x="1798" y="1319"/>
                  </a:lnTo>
                  <a:lnTo>
                    <a:pt x="1810" y="1308"/>
                  </a:lnTo>
                  <a:lnTo>
                    <a:pt x="1775" y="1319"/>
                  </a:lnTo>
                  <a:lnTo>
                    <a:pt x="1764" y="1308"/>
                  </a:lnTo>
                  <a:lnTo>
                    <a:pt x="1775" y="1308"/>
                  </a:lnTo>
                  <a:lnTo>
                    <a:pt x="1764" y="1296"/>
                  </a:lnTo>
                  <a:lnTo>
                    <a:pt x="1752" y="1296"/>
                  </a:lnTo>
                  <a:lnTo>
                    <a:pt x="1752" y="1284"/>
                  </a:lnTo>
                  <a:lnTo>
                    <a:pt x="1741" y="1284"/>
                  </a:lnTo>
                  <a:lnTo>
                    <a:pt x="1741" y="1273"/>
                  </a:lnTo>
                  <a:lnTo>
                    <a:pt x="1729" y="1273"/>
                  </a:lnTo>
                  <a:lnTo>
                    <a:pt x="1706" y="1261"/>
                  </a:lnTo>
                  <a:lnTo>
                    <a:pt x="1706" y="1238"/>
                  </a:lnTo>
                  <a:lnTo>
                    <a:pt x="1695" y="1214"/>
                  </a:lnTo>
                  <a:lnTo>
                    <a:pt x="1695" y="1203"/>
                  </a:lnTo>
                  <a:lnTo>
                    <a:pt x="1695" y="1191"/>
                  </a:lnTo>
                  <a:lnTo>
                    <a:pt x="1695" y="1179"/>
                  </a:lnTo>
                  <a:lnTo>
                    <a:pt x="1695" y="1168"/>
                  </a:lnTo>
                  <a:lnTo>
                    <a:pt x="1683" y="1168"/>
                  </a:lnTo>
                  <a:lnTo>
                    <a:pt x="1672" y="1156"/>
                  </a:lnTo>
                  <a:lnTo>
                    <a:pt x="1660" y="1179"/>
                  </a:lnTo>
                  <a:lnTo>
                    <a:pt x="1649" y="1179"/>
                  </a:lnTo>
                  <a:lnTo>
                    <a:pt x="1625" y="1191"/>
                  </a:lnTo>
                  <a:lnTo>
                    <a:pt x="1614" y="1179"/>
                  </a:lnTo>
                  <a:lnTo>
                    <a:pt x="1602" y="1168"/>
                  </a:lnTo>
                  <a:lnTo>
                    <a:pt x="1579" y="1168"/>
                  </a:lnTo>
                  <a:lnTo>
                    <a:pt x="1579" y="1156"/>
                  </a:lnTo>
                  <a:lnTo>
                    <a:pt x="1568" y="1168"/>
                  </a:lnTo>
                  <a:lnTo>
                    <a:pt x="1556" y="1156"/>
                  </a:lnTo>
                  <a:lnTo>
                    <a:pt x="1533" y="1144"/>
                  </a:lnTo>
                  <a:lnTo>
                    <a:pt x="1533" y="1156"/>
                  </a:lnTo>
                  <a:lnTo>
                    <a:pt x="1522" y="1156"/>
                  </a:lnTo>
                  <a:lnTo>
                    <a:pt x="1522" y="1168"/>
                  </a:lnTo>
                  <a:lnTo>
                    <a:pt x="1522" y="1191"/>
                  </a:lnTo>
                  <a:lnTo>
                    <a:pt x="1522" y="1203"/>
                  </a:lnTo>
                  <a:lnTo>
                    <a:pt x="1522" y="1214"/>
                  </a:lnTo>
                  <a:lnTo>
                    <a:pt x="1510" y="1226"/>
                  </a:lnTo>
                  <a:lnTo>
                    <a:pt x="1499" y="1226"/>
                  </a:lnTo>
                  <a:lnTo>
                    <a:pt x="1487" y="1226"/>
                  </a:lnTo>
                  <a:lnTo>
                    <a:pt x="1476" y="1238"/>
                  </a:lnTo>
                  <a:lnTo>
                    <a:pt x="1453" y="1249"/>
                  </a:lnTo>
                  <a:lnTo>
                    <a:pt x="1441" y="1226"/>
                  </a:lnTo>
                  <a:lnTo>
                    <a:pt x="1418" y="1214"/>
                  </a:lnTo>
                  <a:lnTo>
                    <a:pt x="1418" y="1226"/>
                  </a:lnTo>
                  <a:lnTo>
                    <a:pt x="1418" y="1203"/>
                  </a:lnTo>
                  <a:lnTo>
                    <a:pt x="1406" y="1203"/>
                  </a:lnTo>
                  <a:lnTo>
                    <a:pt x="1395" y="1191"/>
                  </a:lnTo>
                  <a:lnTo>
                    <a:pt x="1383" y="1191"/>
                  </a:lnTo>
                  <a:lnTo>
                    <a:pt x="1372" y="1203"/>
                  </a:lnTo>
                  <a:lnTo>
                    <a:pt x="1349" y="1191"/>
                  </a:lnTo>
                  <a:lnTo>
                    <a:pt x="1326" y="1261"/>
                  </a:lnTo>
                  <a:lnTo>
                    <a:pt x="1314" y="1249"/>
                  </a:lnTo>
                  <a:lnTo>
                    <a:pt x="1303" y="1249"/>
                  </a:lnTo>
                  <a:lnTo>
                    <a:pt x="1280" y="1249"/>
                  </a:lnTo>
                  <a:lnTo>
                    <a:pt x="1268" y="1249"/>
                  </a:lnTo>
                  <a:lnTo>
                    <a:pt x="1268" y="1238"/>
                  </a:lnTo>
                  <a:lnTo>
                    <a:pt x="1268" y="1226"/>
                  </a:lnTo>
                  <a:lnTo>
                    <a:pt x="1257" y="1226"/>
                  </a:lnTo>
                  <a:lnTo>
                    <a:pt x="1245" y="1203"/>
                  </a:lnTo>
                  <a:lnTo>
                    <a:pt x="1234" y="1214"/>
                  </a:lnTo>
                  <a:lnTo>
                    <a:pt x="1234" y="1226"/>
                  </a:lnTo>
                  <a:lnTo>
                    <a:pt x="1210" y="1226"/>
                  </a:lnTo>
                  <a:lnTo>
                    <a:pt x="1199" y="1214"/>
                  </a:lnTo>
                  <a:lnTo>
                    <a:pt x="1187" y="1214"/>
                  </a:lnTo>
                  <a:lnTo>
                    <a:pt x="1176" y="1191"/>
                  </a:lnTo>
                  <a:lnTo>
                    <a:pt x="1176" y="1179"/>
                  </a:lnTo>
                  <a:lnTo>
                    <a:pt x="1164" y="1191"/>
                  </a:lnTo>
                  <a:lnTo>
                    <a:pt x="1164" y="1179"/>
                  </a:lnTo>
                  <a:lnTo>
                    <a:pt x="1153" y="1179"/>
                  </a:lnTo>
                  <a:lnTo>
                    <a:pt x="1153" y="1168"/>
                  </a:lnTo>
                  <a:lnTo>
                    <a:pt x="1141" y="1168"/>
                  </a:lnTo>
                  <a:lnTo>
                    <a:pt x="1141" y="1156"/>
                  </a:lnTo>
                  <a:lnTo>
                    <a:pt x="1130" y="1168"/>
                  </a:lnTo>
                  <a:lnTo>
                    <a:pt x="1141" y="1168"/>
                  </a:lnTo>
                  <a:lnTo>
                    <a:pt x="1130" y="1179"/>
                  </a:lnTo>
                  <a:lnTo>
                    <a:pt x="1118" y="1179"/>
                  </a:lnTo>
                  <a:lnTo>
                    <a:pt x="1118" y="1191"/>
                  </a:lnTo>
                  <a:lnTo>
                    <a:pt x="1095" y="1191"/>
                  </a:lnTo>
                  <a:lnTo>
                    <a:pt x="1084" y="1203"/>
                  </a:lnTo>
                  <a:lnTo>
                    <a:pt x="1095" y="1214"/>
                  </a:lnTo>
                  <a:lnTo>
                    <a:pt x="1095" y="1226"/>
                  </a:lnTo>
                  <a:lnTo>
                    <a:pt x="1084" y="1238"/>
                  </a:lnTo>
                  <a:lnTo>
                    <a:pt x="1072" y="1238"/>
                  </a:lnTo>
                  <a:lnTo>
                    <a:pt x="1061" y="1238"/>
                  </a:lnTo>
                  <a:lnTo>
                    <a:pt x="1061" y="1249"/>
                  </a:lnTo>
                  <a:lnTo>
                    <a:pt x="1061" y="1273"/>
                  </a:lnTo>
                  <a:lnTo>
                    <a:pt x="1072" y="1273"/>
                  </a:lnTo>
                  <a:lnTo>
                    <a:pt x="1038" y="1296"/>
                  </a:lnTo>
                  <a:lnTo>
                    <a:pt x="1026" y="1284"/>
                  </a:lnTo>
                  <a:lnTo>
                    <a:pt x="1015" y="1308"/>
                  </a:lnTo>
                  <a:lnTo>
                    <a:pt x="991" y="1296"/>
                  </a:lnTo>
                  <a:lnTo>
                    <a:pt x="980" y="1296"/>
                  </a:lnTo>
                  <a:lnTo>
                    <a:pt x="980" y="1284"/>
                  </a:lnTo>
                  <a:lnTo>
                    <a:pt x="968" y="1284"/>
                  </a:lnTo>
                  <a:lnTo>
                    <a:pt x="968" y="1308"/>
                  </a:lnTo>
                  <a:lnTo>
                    <a:pt x="968" y="1331"/>
                  </a:lnTo>
                  <a:lnTo>
                    <a:pt x="980" y="1331"/>
                  </a:lnTo>
                  <a:lnTo>
                    <a:pt x="991" y="1331"/>
                  </a:lnTo>
                  <a:lnTo>
                    <a:pt x="1003" y="1331"/>
                  </a:lnTo>
                  <a:lnTo>
                    <a:pt x="1015" y="1331"/>
                  </a:lnTo>
                  <a:lnTo>
                    <a:pt x="1026" y="1343"/>
                  </a:lnTo>
                  <a:lnTo>
                    <a:pt x="1015" y="1378"/>
                  </a:lnTo>
                  <a:lnTo>
                    <a:pt x="1026" y="1389"/>
                  </a:lnTo>
                  <a:lnTo>
                    <a:pt x="1015" y="1389"/>
                  </a:lnTo>
                  <a:lnTo>
                    <a:pt x="1003" y="1401"/>
                  </a:lnTo>
                  <a:lnTo>
                    <a:pt x="968" y="1401"/>
                  </a:lnTo>
                  <a:lnTo>
                    <a:pt x="945" y="1401"/>
                  </a:lnTo>
                  <a:lnTo>
                    <a:pt x="945" y="1425"/>
                  </a:lnTo>
                  <a:lnTo>
                    <a:pt x="934" y="1425"/>
                  </a:lnTo>
                  <a:lnTo>
                    <a:pt x="911" y="1401"/>
                  </a:lnTo>
                  <a:lnTo>
                    <a:pt x="899" y="1413"/>
                  </a:lnTo>
                  <a:lnTo>
                    <a:pt x="876" y="1413"/>
                  </a:lnTo>
                  <a:lnTo>
                    <a:pt x="876" y="1425"/>
                  </a:lnTo>
                  <a:lnTo>
                    <a:pt x="865" y="1436"/>
                  </a:lnTo>
                  <a:lnTo>
                    <a:pt x="830" y="1425"/>
                  </a:lnTo>
                  <a:lnTo>
                    <a:pt x="819" y="1425"/>
                  </a:lnTo>
                  <a:lnTo>
                    <a:pt x="807" y="1425"/>
                  </a:lnTo>
                  <a:lnTo>
                    <a:pt x="795" y="1425"/>
                  </a:lnTo>
                  <a:lnTo>
                    <a:pt x="784" y="1425"/>
                  </a:lnTo>
                  <a:lnTo>
                    <a:pt x="772" y="1425"/>
                  </a:lnTo>
                  <a:lnTo>
                    <a:pt x="772" y="1413"/>
                  </a:lnTo>
                  <a:lnTo>
                    <a:pt x="749" y="1413"/>
                  </a:lnTo>
                  <a:lnTo>
                    <a:pt x="738" y="1413"/>
                  </a:lnTo>
                  <a:lnTo>
                    <a:pt x="726" y="1401"/>
                  </a:lnTo>
                  <a:lnTo>
                    <a:pt x="715" y="1413"/>
                  </a:lnTo>
                  <a:lnTo>
                    <a:pt x="703" y="1401"/>
                  </a:lnTo>
                  <a:lnTo>
                    <a:pt x="703" y="1413"/>
                  </a:lnTo>
                  <a:lnTo>
                    <a:pt x="692" y="1401"/>
                  </a:lnTo>
                  <a:lnTo>
                    <a:pt x="657" y="1413"/>
                  </a:lnTo>
                  <a:lnTo>
                    <a:pt x="646" y="1413"/>
                  </a:lnTo>
                  <a:lnTo>
                    <a:pt x="623" y="1425"/>
                  </a:lnTo>
                  <a:lnTo>
                    <a:pt x="611" y="1413"/>
                  </a:lnTo>
                  <a:lnTo>
                    <a:pt x="588" y="1436"/>
                  </a:lnTo>
                  <a:lnTo>
                    <a:pt x="588" y="1448"/>
                  </a:lnTo>
                  <a:lnTo>
                    <a:pt x="576" y="1460"/>
                  </a:lnTo>
                  <a:lnTo>
                    <a:pt x="565" y="1483"/>
                  </a:lnTo>
                  <a:lnTo>
                    <a:pt x="553" y="1483"/>
                  </a:lnTo>
                  <a:lnTo>
                    <a:pt x="530" y="1483"/>
                  </a:lnTo>
                  <a:lnTo>
                    <a:pt x="542" y="1471"/>
                  </a:lnTo>
                  <a:lnTo>
                    <a:pt x="542" y="1460"/>
                  </a:lnTo>
                  <a:lnTo>
                    <a:pt x="542" y="1448"/>
                  </a:lnTo>
                  <a:lnTo>
                    <a:pt x="519" y="1436"/>
                  </a:lnTo>
                  <a:lnTo>
                    <a:pt x="496" y="1425"/>
                  </a:lnTo>
                  <a:lnTo>
                    <a:pt x="484" y="1425"/>
                  </a:lnTo>
                  <a:lnTo>
                    <a:pt x="461" y="1413"/>
                  </a:lnTo>
                  <a:lnTo>
                    <a:pt x="450" y="1413"/>
                  </a:lnTo>
                  <a:lnTo>
                    <a:pt x="438" y="1389"/>
                  </a:lnTo>
                  <a:lnTo>
                    <a:pt x="450" y="1366"/>
                  </a:lnTo>
                  <a:lnTo>
                    <a:pt x="450" y="1331"/>
                  </a:lnTo>
                  <a:lnTo>
                    <a:pt x="415" y="1284"/>
                  </a:lnTo>
                  <a:lnTo>
                    <a:pt x="415" y="1273"/>
                  </a:lnTo>
                  <a:lnTo>
                    <a:pt x="404" y="1261"/>
                  </a:lnTo>
                  <a:lnTo>
                    <a:pt x="392" y="1261"/>
                  </a:lnTo>
                  <a:lnTo>
                    <a:pt x="369" y="1261"/>
                  </a:lnTo>
                  <a:lnTo>
                    <a:pt x="346" y="1261"/>
                  </a:lnTo>
                  <a:lnTo>
                    <a:pt x="334" y="1238"/>
                  </a:lnTo>
                  <a:lnTo>
                    <a:pt x="323" y="1226"/>
                  </a:lnTo>
                  <a:lnTo>
                    <a:pt x="311" y="1214"/>
                  </a:lnTo>
                  <a:lnTo>
                    <a:pt x="300" y="1179"/>
                  </a:lnTo>
                  <a:lnTo>
                    <a:pt x="288" y="1168"/>
                  </a:lnTo>
                  <a:lnTo>
                    <a:pt x="288" y="1179"/>
                  </a:lnTo>
                  <a:lnTo>
                    <a:pt x="277" y="1179"/>
                  </a:lnTo>
                  <a:lnTo>
                    <a:pt x="277" y="1191"/>
                  </a:lnTo>
                  <a:lnTo>
                    <a:pt x="277" y="1203"/>
                  </a:lnTo>
                  <a:lnTo>
                    <a:pt x="277" y="1214"/>
                  </a:lnTo>
                  <a:lnTo>
                    <a:pt x="277" y="1226"/>
                  </a:lnTo>
                  <a:lnTo>
                    <a:pt x="277" y="1238"/>
                  </a:lnTo>
                  <a:lnTo>
                    <a:pt x="288" y="1249"/>
                  </a:lnTo>
                  <a:lnTo>
                    <a:pt x="277" y="1249"/>
                  </a:lnTo>
                  <a:lnTo>
                    <a:pt x="277" y="1261"/>
                  </a:lnTo>
                  <a:lnTo>
                    <a:pt x="265" y="1249"/>
                  </a:lnTo>
                  <a:lnTo>
                    <a:pt x="265" y="1238"/>
                  </a:lnTo>
                  <a:lnTo>
                    <a:pt x="254" y="1238"/>
                  </a:lnTo>
                  <a:lnTo>
                    <a:pt x="254" y="1226"/>
                  </a:lnTo>
                  <a:lnTo>
                    <a:pt x="242" y="1226"/>
                  </a:lnTo>
                  <a:lnTo>
                    <a:pt x="242" y="1203"/>
                  </a:lnTo>
                  <a:lnTo>
                    <a:pt x="231" y="1191"/>
                  </a:lnTo>
                  <a:lnTo>
                    <a:pt x="231" y="1179"/>
                  </a:lnTo>
                  <a:lnTo>
                    <a:pt x="242" y="1179"/>
                  </a:lnTo>
                  <a:lnTo>
                    <a:pt x="254" y="1156"/>
                  </a:lnTo>
                  <a:lnTo>
                    <a:pt x="265" y="1168"/>
                  </a:lnTo>
                  <a:lnTo>
                    <a:pt x="265" y="1179"/>
                  </a:lnTo>
                  <a:lnTo>
                    <a:pt x="265" y="1168"/>
                  </a:lnTo>
                  <a:lnTo>
                    <a:pt x="277" y="1168"/>
                  </a:lnTo>
                  <a:lnTo>
                    <a:pt x="277" y="1144"/>
                  </a:lnTo>
                  <a:lnTo>
                    <a:pt x="277" y="1133"/>
                  </a:lnTo>
                  <a:lnTo>
                    <a:pt x="277" y="1121"/>
                  </a:lnTo>
                  <a:lnTo>
                    <a:pt x="288" y="1121"/>
                  </a:lnTo>
                  <a:lnTo>
                    <a:pt x="288" y="1109"/>
                  </a:lnTo>
                  <a:lnTo>
                    <a:pt x="288" y="1098"/>
                  </a:lnTo>
                  <a:lnTo>
                    <a:pt x="300" y="1109"/>
                  </a:lnTo>
                  <a:lnTo>
                    <a:pt x="300" y="1086"/>
                  </a:lnTo>
                  <a:lnTo>
                    <a:pt x="311" y="1086"/>
                  </a:lnTo>
                  <a:lnTo>
                    <a:pt x="311" y="1074"/>
                  </a:lnTo>
                  <a:lnTo>
                    <a:pt x="323" y="1063"/>
                  </a:lnTo>
                  <a:lnTo>
                    <a:pt x="323" y="1074"/>
                  </a:lnTo>
                  <a:lnTo>
                    <a:pt x="334" y="1074"/>
                  </a:lnTo>
                  <a:lnTo>
                    <a:pt x="346" y="1098"/>
                  </a:lnTo>
                  <a:lnTo>
                    <a:pt x="357" y="1086"/>
                  </a:lnTo>
                  <a:lnTo>
                    <a:pt x="369" y="1074"/>
                  </a:lnTo>
                  <a:lnTo>
                    <a:pt x="381" y="1063"/>
                  </a:lnTo>
                  <a:lnTo>
                    <a:pt x="392" y="1063"/>
                  </a:lnTo>
                  <a:lnTo>
                    <a:pt x="415" y="1063"/>
                  </a:lnTo>
                  <a:lnTo>
                    <a:pt x="427" y="1039"/>
                  </a:lnTo>
                  <a:lnTo>
                    <a:pt x="438" y="1039"/>
                  </a:lnTo>
                  <a:lnTo>
                    <a:pt x="438" y="1027"/>
                  </a:lnTo>
                  <a:lnTo>
                    <a:pt x="450" y="1027"/>
                  </a:lnTo>
                  <a:lnTo>
                    <a:pt x="461" y="1016"/>
                  </a:lnTo>
                  <a:lnTo>
                    <a:pt x="484" y="1004"/>
                  </a:lnTo>
                  <a:lnTo>
                    <a:pt x="484" y="992"/>
                  </a:lnTo>
                  <a:lnTo>
                    <a:pt x="484" y="981"/>
                  </a:lnTo>
                  <a:lnTo>
                    <a:pt x="484" y="969"/>
                  </a:lnTo>
                  <a:lnTo>
                    <a:pt x="496" y="969"/>
                  </a:lnTo>
                  <a:lnTo>
                    <a:pt x="484" y="957"/>
                  </a:lnTo>
                  <a:lnTo>
                    <a:pt x="484" y="946"/>
                  </a:lnTo>
                  <a:lnTo>
                    <a:pt x="473" y="934"/>
                  </a:lnTo>
                  <a:lnTo>
                    <a:pt x="473" y="922"/>
                  </a:lnTo>
                  <a:lnTo>
                    <a:pt x="461" y="911"/>
                  </a:lnTo>
                  <a:lnTo>
                    <a:pt x="450" y="911"/>
                  </a:lnTo>
                  <a:lnTo>
                    <a:pt x="438" y="887"/>
                  </a:lnTo>
                  <a:lnTo>
                    <a:pt x="427" y="887"/>
                  </a:lnTo>
                  <a:lnTo>
                    <a:pt x="427" y="864"/>
                  </a:lnTo>
                  <a:lnTo>
                    <a:pt x="427" y="876"/>
                  </a:lnTo>
                  <a:lnTo>
                    <a:pt x="415" y="876"/>
                  </a:lnTo>
                  <a:lnTo>
                    <a:pt x="415" y="899"/>
                  </a:lnTo>
                  <a:lnTo>
                    <a:pt x="404" y="911"/>
                  </a:lnTo>
                  <a:lnTo>
                    <a:pt x="404" y="922"/>
                  </a:lnTo>
                  <a:lnTo>
                    <a:pt x="404" y="934"/>
                  </a:lnTo>
                  <a:lnTo>
                    <a:pt x="392" y="934"/>
                  </a:lnTo>
                  <a:lnTo>
                    <a:pt x="381" y="934"/>
                  </a:lnTo>
                  <a:lnTo>
                    <a:pt x="369" y="946"/>
                  </a:lnTo>
                  <a:lnTo>
                    <a:pt x="357" y="946"/>
                  </a:lnTo>
                  <a:lnTo>
                    <a:pt x="346" y="957"/>
                  </a:lnTo>
                  <a:lnTo>
                    <a:pt x="334" y="957"/>
                  </a:lnTo>
                  <a:lnTo>
                    <a:pt x="323" y="969"/>
                  </a:lnTo>
                  <a:lnTo>
                    <a:pt x="323" y="981"/>
                  </a:lnTo>
                  <a:lnTo>
                    <a:pt x="300" y="969"/>
                  </a:lnTo>
                  <a:lnTo>
                    <a:pt x="300" y="957"/>
                  </a:lnTo>
                  <a:lnTo>
                    <a:pt x="288" y="946"/>
                  </a:lnTo>
                  <a:lnTo>
                    <a:pt x="277" y="946"/>
                  </a:lnTo>
                  <a:lnTo>
                    <a:pt x="265" y="911"/>
                  </a:lnTo>
                  <a:lnTo>
                    <a:pt x="277" y="887"/>
                  </a:lnTo>
                  <a:lnTo>
                    <a:pt x="288" y="864"/>
                  </a:lnTo>
                  <a:lnTo>
                    <a:pt x="288" y="852"/>
                  </a:lnTo>
                  <a:lnTo>
                    <a:pt x="288" y="829"/>
                  </a:lnTo>
                  <a:lnTo>
                    <a:pt x="265" y="841"/>
                  </a:lnTo>
                  <a:lnTo>
                    <a:pt x="254" y="829"/>
                  </a:lnTo>
                  <a:lnTo>
                    <a:pt x="242" y="829"/>
                  </a:lnTo>
                  <a:lnTo>
                    <a:pt x="231" y="794"/>
                  </a:lnTo>
                  <a:lnTo>
                    <a:pt x="219" y="794"/>
                  </a:lnTo>
                  <a:lnTo>
                    <a:pt x="219" y="806"/>
                  </a:lnTo>
                  <a:lnTo>
                    <a:pt x="219" y="817"/>
                  </a:lnTo>
                  <a:lnTo>
                    <a:pt x="196" y="782"/>
                  </a:lnTo>
                  <a:lnTo>
                    <a:pt x="185" y="782"/>
                  </a:lnTo>
                  <a:lnTo>
                    <a:pt x="173" y="771"/>
                  </a:lnTo>
                  <a:lnTo>
                    <a:pt x="173" y="759"/>
                  </a:lnTo>
                  <a:lnTo>
                    <a:pt x="161" y="747"/>
                  </a:lnTo>
                  <a:lnTo>
                    <a:pt x="150" y="736"/>
                  </a:lnTo>
                  <a:lnTo>
                    <a:pt x="150" y="701"/>
                  </a:lnTo>
                  <a:lnTo>
                    <a:pt x="150" y="689"/>
                  </a:lnTo>
                  <a:lnTo>
                    <a:pt x="150" y="677"/>
                  </a:lnTo>
                  <a:lnTo>
                    <a:pt x="161" y="666"/>
                  </a:lnTo>
                  <a:lnTo>
                    <a:pt x="161" y="642"/>
                  </a:lnTo>
                  <a:lnTo>
                    <a:pt x="161" y="630"/>
                  </a:lnTo>
                  <a:lnTo>
                    <a:pt x="150" y="630"/>
                  </a:lnTo>
                  <a:lnTo>
                    <a:pt x="138" y="642"/>
                  </a:lnTo>
                  <a:lnTo>
                    <a:pt x="127" y="642"/>
                  </a:lnTo>
                  <a:lnTo>
                    <a:pt x="115" y="630"/>
                  </a:lnTo>
                  <a:lnTo>
                    <a:pt x="104" y="630"/>
                  </a:lnTo>
                  <a:lnTo>
                    <a:pt x="104" y="607"/>
                  </a:lnTo>
                  <a:lnTo>
                    <a:pt x="92" y="607"/>
                  </a:lnTo>
                  <a:lnTo>
                    <a:pt x="92" y="584"/>
                  </a:lnTo>
                  <a:lnTo>
                    <a:pt x="81" y="572"/>
                  </a:lnTo>
                  <a:lnTo>
                    <a:pt x="69" y="572"/>
                  </a:lnTo>
                  <a:lnTo>
                    <a:pt x="69" y="549"/>
                  </a:lnTo>
                  <a:lnTo>
                    <a:pt x="69" y="537"/>
                  </a:lnTo>
                  <a:lnTo>
                    <a:pt x="69" y="525"/>
                  </a:lnTo>
                  <a:lnTo>
                    <a:pt x="69" y="514"/>
                  </a:lnTo>
                  <a:lnTo>
                    <a:pt x="81" y="490"/>
                  </a:lnTo>
                  <a:lnTo>
                    <a:pt x="69" y="479"/>
                  </a:lnTo>
                  <a:lnTo>
                    <a:pt x="69" y="467"/>
                  </a:lnTo>
                  <a:lnTo>
                    <a:pt x="58" y="467"/>
                  </a:lnTo>
                  <a:lnTo>
                    <a:pt x="46" y="479"/>
                  </a:lnTo>
                  <a:lnTo>
                    <a:pt x="35" y="490"/>
                  </a:lnTo>
                  <a:lnTo>
                    <a:pt x="23" y="479"/>
                  </a:lnTo>
                  <a:lnTo>
                    <a:pt x="12" y="467"/>
                  </a:lnTo>
                  <a:lnTo>
                    <a:pt x="12" y="455"/>
                  </a:lnTo>
                  <a:lnTo>
                    <a:pt x="0" y="455"/>
                  </a:lnTo>
                  <a:lnTo>
                    <a:pt x="0" y="444"/>
                  </a:lnTo>
                  <a:lnTo>
                    <a:pt x="12" y="432"/>
                  </a:lnTo>
                  <a:lnTo>
                    <a:pt x="12" y="420"/>
                  </a:lnTo>
                  <a:lnTo>
                    <a:pt x="23" y="432"/>
                  </a:lnTo>
                  <a:lnTo>
                    <a:pt x="23" y="420"/>
                  </a:lnTo>
                  <a:lnTo>
                    <a:pt x="12" y="409"/>
                  </a:lnTo>
                  <a:lnTo>
                    <a:pt x="23" y="397"/>
                  </a:lnTo>
                  <a:lnTo>
                    <a:pt x="12" y="385"/>
                  </a:lnTo>
                  <a:lnTo>
                    <a:pt x="23" y="374"/>
                  </a:lnTo>
                  <a:lnTo>
                    <a:pt x="35" y="374"/>
                  </a:lnTo>
                  <a:lnTo>
                    <a:pt x="46" y="385"/>
                  </a:lnTo>
                  <a:lnTo>
                    <a:pt x="58" y="374"/>
                  </a:lnTo>
                  <a:lnTo>
                    <a:pt x="81" y="385"/>
                  </a:lnTo>
                  <a:lnTo>
                    <a:pt x="81" y="397"/>
                  </a:lnTo>
                  <a:lnTo>
                    <a:pt x="92" y="385"/>
                  </a:lnTo>
                  <a:lnTo>
                    <a:pt x="104" y="385"/>
                  </a:lnTo>
                  <a:lnTo>
                    <a:pt x="115" y="385"/>
                  </a:lnTo>
                  <a:lnTo>
                    <a:pt x="115" y="374"/>
                  </a:lnTo>
                  <a:lnTo>
                    <a:pt x="127" y="374"/>
                  </a:lnTo>
                  <a:lnTo>
                    <a:pt x="127" y="362"/>
                  </a:lnTo>
                  <a:lnTo>
                    <a:pt x="138" y="350"/>
                  </a:lnTo>
                  <a:lnTo>
                    <a:pt x="138" y="362"/>
                  </a:lnTo>
                  <a:lnTo>
                    <a:pt x="138" y="350"/>
                  </a:lnTo>
                  <a:lnTo>
                    <a:pt x="138" y="339"/>
                  </a:lnTo>
                  <a:lnTo>
                    <a:pt x="150" y="315"/>
                  </a:lnTo>
                  <a:lnTo>
                    <a:pt x="161" y="315"/>
                  </a:lnTo>
                  <a:lnTo>
                    <a:pt x="173" y="304"/>
                  </a:lnTo>
                  <a:lnTo>
                    <a:pt x="185" y="304"/>
                  </a:lnTo>
                  <a:lnTo>
                    <a:pt x="196" y="292"/>
                  </a:lnTo>
                  <a:lnTo>
                    <a:pt x="196" y="268"/>
                  </a:lnTo>
                  <a:lnTo>
                    <a:pt x="208" y="257"/>
                  </a:lnTo>
                  <a:lnTo>
                    <a:pt x="196" y="245"/>
                  </a:lnTo>
                  <a:lnTo>
                    <a:pt x="208" y="222"/>
                  </a:lnTo>
                  <a:lnTo>
                    <a:pt x="219" y="198"/>
                  </a:lnTo>
                  <a:lnTo>
                    <a:pt x="231" y="175"/>
                  </a:lnTo>
                  <a:lnTo>
                    <a:pt x="231" y="163"/>
                  </a:lnTo>
                  <a:lnTo>
                    <a:pt x="242" y="163"/>
                  </a:lnTo>
                  <a:lnTo>
                    <a:pt x="242" y="152"/>
                  </a:lnTo>
                  <a:lnTo>
                    <a:pt x="231" y="140"/>
                  </a:lnTo>
                  <a:lnTo>
                    <a:pt x="242" y="140"/>
                  </a:lnTo>
                  <a:lnTo>
                    <a:pt x="242" y="128"/>
                  </a:lnTo>
                  <a:lnTo>
                    <a:pt x="254" y="128"/>
                  </a:lnTo>
                  <a:lnTo>
                    <a:pt x="254" y="140"/>
                  </a:lnTo>
                  <a:lnTo>
                    <a:pt x="265" y="140"/>
                  </a:lnTo>
                  <a:lnTo>
                    <a:pt x="277" y="140"/>
                  </a:lnTo>
                  <a:lnTo>
                    <a:pt x="288" y="140"/>
                  </a:lnTo>
                  <a:lnTo>
                    <a:pt x="300" y="140"/>
                  </a:lnTo>
                  <a:lnTo>
                    <a:pt x="311" y="140"/>
                  </a:lnTo>
                  <a:lnTo>
                    <a:pt x="323" y="128"/>
                  </a:lnTo>
                  <a:lnTo>
                    <a:pt x="323" y="140"/>
                  </a:lnTo>
                  <a:lnTo>
                    <a:pt x="334" y="128"/>
                  </a:lnTo>
                  <a:lnTo>
                    <a:pt x="346" y="117"/>
                  </a:lnTo>
                  <a:lnTo>
                    <a:pt x="357" y="117"/>
                  </a:lnTo>
                  <a:lnTo>
                    <a:pt x="357" y="105"/>
                  </a:lnTo>
                  <a:lnTo>
                    <a:pt x="346" y="105"/>
                  </a:lnTo>
                  <a:lnTo>
                    <a:pt x="357" y="105"/>
                  </a:lnTo>
                  <a:lnTo>
                    <a:pt x="357" y="117"/>
                  </a:lnTo>
                  <a:lnTo>
                    <a:pt x="369" y="117"/>
                  </a:lnTo>
                  <a:lnTo>
                    <a:pt x="381" y="117"/>
                  </a:lnTo>
                  <a:lnTo>
                    <a:pt x="381" y="105"/>
                  </a:lnTo>
                  <a:lnTo>
                    <a:pt x="381" y="117"/>
                  </a:lnTo>
                  <a:lnTo>
                    <a:pt x="404" y="117"/>
                  </a:lnTo>
                  <a:lnTo>
                    <a:pt x="404" y="128"/>
                  </a:lnTo>
                  <a:lnTo>
                    <a:pt x="404" y="117"/>
                  </a:lnTo>
                  <a:lnTo>
                    <a:pt x="415" y="128"/>
                  </a:lnTo>
                  <a:lnTo>
                    <a:pt x="415" y="117"/>
                  </a:lnTo>
                  <a:lnTo>
                    <a:pt x="427" y="128"/>
                  </a:lnTo>
                  <a:lnTo>
                    <a:pt x="438" y="117"/>
                  </a:lnTo>
                  <a:lnTo>
                    <a:pt x="438" y="128"/>
                  </a:lnTo>
                  <a:lnTo>
                    <a:pt x="450" y="128"/>
                  </a:lnTo>
                  <a:lnTo>
                    <a:pt x="450" y="140"/>
                  </a:lnTo>
                  <a:lnTo>
                    <a:pt x="461" y="128"/>
                  </a:lnTo>
                  <a:lnTo>
                    <a:pt x="484" y="128"/>
                  </a:lnTo>
                  <a:lnTo>
                    <a:pt x="484" y="117"/>
                  </a:lnTo>
                  <a:lnTo>
                    <a:pt x="484" y="128"/>
                  </a:lnTo>
                  <a:lnTo>
                    <a:pt x="484" y="140"/>
                  </a:lnTo>
                  <a:lnTo>
                    <a:pt x="484" y="128"/>
                  </a:lnTo>
                  <a:lnTo>
                    <a:pt x="484" y="140"/>
                  </a:lnTo>
                  <a:lnTo>
                    <a:pt x="496" y="128"/>
                  </a:lnTo>
                  <a:close/>
                  <a:moveTo>
                    <a:pt x="507" y="128"/>
                  </a:moveTo>
                  <a:lnTo>
                    <a:pt x="496" y="140"/>
                  </a:lnTo>
                  <a:lnTo>
                    <a:pt x="507" y="140"/>
                  </a:lnTo>
                  <a:lnTo>
                    <a:pt x="507" y="128"/>
                  </a:lnTo>
                  <a:close/>
                  <a:moveTo>
                    <a:pt x="507" y="128"/>
                  </a:moveTo>
                  <a:lnTo>
                    <a:pt x="496" y="128"/>
                  </a:lnTo>
                  <a:lnTo>
                    <a:pt x="507" y="128"/>
                  </a:lnTo>
                  <a:close/>
                </a:path>
              </a:pathLst>
            </a:custGeom>
            <a:solidFill>
              <a:srgbClr val="6E9CC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04" name="cantabria">
              <a:extLst>
                <a:ext uri="{FF2B5EF4-FFF2-40B4-BE49-F238E27FC236}">
                  <a16:creationId xmlns:a16="http://schemas.microsoft.com/office/drawing/2014/main" id="{B36F1074-F7CB-6DB5-FA1D-279D1EA3DA6F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864429" y="1244834"/>
              <a:ext cx="785132" cy="431346"/>
            </a:xfrm>
            <a:custGeom>
              <a:avLst/>
              <a:gdLst>
                <a:gd name="T0" fmla="*/ 2147483647 w 2421"/>
                <a:gd name="T1" fmla="*/ 2147483647 h 1471"/>
                <a:gd name="T2" fmla="*/ 2147483647 w 2421"/>
                <a:gd name="T3" fmla="*/ 2147483647 h 1471"/>
                <a:gd name="T4" fmla="*/ 2147483647 w 2421"/>
                <a:gd name="T5" fmla="*/ 2147483647 h 1471"/>
                <a:gd name="T6" fmla="*/ 2147483647 w 2421"/>
                <a:gd name="T7" fmla="*/ 2147483647 h 1471"/>
                <a:gd name="T8" fmla="*/ 2147483647 w 2421"/>
                <a:gd name="T9" fmla="*/ 2147483647 h 1471"/>
                <a:gd name="T10" fmla="*/ 2147483647 w 2421"/>
                <a:gd name="T11" fmla="*/ 2147483647 h 1471"/>
                <a:gd name="T12" fmla="*/ 2147483647 w 2421"/>
                <a:gd name="T13" fmla="*/ 2147483647 h 1471"/>
                <a:gd name="T14" fmla="*/ 2147483647 w 2421"/>
                <a:gd name="T15" fmla="*/ 2147483647 h 1471"/>
                <a:gd name="T16" fmla="*/ 2147483647 w 2421"/>
                <a:gd name="T17" fmla="*/ 2147483647 h 1471"/>
                <a:gd name="T18" fmla="*/ 2147483647 w 2421"/>
                <a:gd name="T19" fmla="*/ 2147483647 h 1471"/>
                <a:gd name="T20" fmla="*/ 2147483647 w 2421"/>
                <a:gd name="T21" fmla="*/ 2147483647 h 1471"/>
                <a:gd name="T22" fmla="*/ 2147483647 w 2421"/>
                <a:gd name="T23" fmla="*/ 2147483647 h 1471"/>
                <a:gd name="T24" fmla="*/ 2147483647 w 2421"/>
                <a:gd name="T25" fmla="*/ 2147483647 h 1471"/>
                <a:gd name="T26" fmla="*/ 2147483647 w 2421"/>
                <a:gd name="T27" fmla="*/ 1981491671 h 1471"/>
                <a:gd name="T28" fmla="*/ 2147483647 w 2421"/>
                <a:gd name="T29" fmla="*/ 990745836 h 1471"/>
                <a:gd name="T30" fmla="*/ 2147483647 w 2421"/>
                <a:gd name="T31" fmla="*/ 2147483647 h 1471"/>
                <a:gd name="T32" fmla="*/ 2147483647 w 2421"/>
                <a:gd name="T33" fmla="*/ 2147483647 h 1471"/>
                <a:gd name="T34" fmla="*/ 2147483647 w 2421"/>
                <a:gd name="T35" fmla="*/ 2147483647 h 1471"/>
                <a:gd name="T36" fmla="*/ 2147483647 w 2421"/>
                <a:gd name="T37" fmla="*/ 2147483647 h 1471"/>
                <a:gd name="T38" fmla="*/ 2147483647 w 2421"/>
                <a:gd name="T39" fmla="*/ 2147483647 h 1471"/>
                <a:gd name="T40" fmla="*/ 2147483647 w 2421"/>
                <a:gd name="T41" fmla="*/ 2147483647 h 1471"/>
                <a:gd name="T42" fmla="*/ 2147483647 w 2421"/>
                <a:gd name="T43" fmla="*/ 990745836 h 1471"/>
                <a:gd name="T44" fmla="*/ 2147483647 w 2421"/>
                <a:gd name="T45" fmla="*/ 311385173 h 1471"/>
                <a:gd name="T46" fmla="*/ 2147483647 w 2421"/>
                <a:gd name="T47" fmla="*/ 1641765195 h 1471"/>
                <a:gd name="T48" fmla="*/ 2147483647 w 2421"/>
                <a:gd name="T49" fmla="*/ 2147483647 h 1471"/>
                <a:gd name="T50" fmla="*/ 2147483647 w 2421"/>
                <a:gd name="T51" fmla="*/ 2147483647 h 1471"/>
                <a:gd name="T52" fmla="*/ 2147483647 w 2421"/>
                <a:gd name="T53" fmla="*/ 2147483647 h 1471"/>
                <a:gd name="T54" fmla="*/ 2147483647 w 2421"/>
                <a:gd name="T55" fmla="*/ 2147483647 h 1471"/>
                <a:gd name="T56" fmla="*/ 2147483647 w 2421"/>
                <a:gd name="T57" fmla="*/ 2147483647 h 1471"/>
                <a:gd name="T58" fmla="*/ 2147483647 w 2421"/>
                <a:gd name="T59" fmla="*/ 2147483647 h 1471"/>
                <a:gd name="T60" fmla="*/ 2147483647 w 2421"/>
                <a:gd name="T61" fmla="*/ 2147483647 h 1471"/>
                <a:gd name="T62" fmla="*/ 2147483647 w 2421"/>
                <a:gd name="T63" fmla="*/ 2147483647 h 1471"/>
                <a:gd name="T64" fmla="*/ 2147483647 w 2421"/>
                <a:gd name="T65" fmla="*/ 2147483647 h 1471"/>
                <a:gd name="T66" fmla="*/ 2147483647 w 2421"/>
                <a:gd name="T67" fmla="*/ 2147483647 h 1471"/>
                <a:gd name="T68" fmla="*/ 2147483647 w 2421"/>
                <a:gd name="T69" fmla="*/ 2147483647 h 1471"/>
                <a:gd name="T70" fmla="*/ 2147483647 w 2421"/>
                <a:gd name="T71" fmla="*/ 2147483647 h 1471"/>
                <a:gd name="T72" fmla="*/ 2147483647 w 2421"/>
                <a:gd name="T73" fmla="*/ 2147483647 h 1471"/>
                <a:gd name="T74" fmla="*/ 2147483647 w 2421"/>
                <a:gd name="T75" fmla="*/ 2147483647 h 1471"/>
                <a:gd name="T76" fmla="*/ 2147483647 w 2421"/>
                <a:gd name="T77" fmla="*/ 2147483647 h 1471"/>
                <a:gd name="T78" fmla="*/ 2147483647 w 2421"/>
                <a:gd name="T79" fmla="*/ 2147483647 h 1471"/>
                <a:gd name="T80" fmla="*/ 2147483647 w 2421"/>
                <a:gd name="T81" fmla="*/ 2147483647 h 1471"/>
                <a:gd name="T82" fmla="*/ 2147483647 w 2421"/>
                <a:gd name="T83" fmla="*/ 2147483647 h 1471"/>
                <a:gd name="T84" fmla="*/ 2147483647 w 2421"/>
                <a:gd name="T85" fmla="*/ 2147483647 h 1471"/>
                <a:gd name="T86" fmla="*/ 2147483647 w 2421"/>
                <a:gd name="T87" fmla="*/ 2147483647 h 1471"/>
                <a:gd name="T88" fmla="*/ 2147483647 w 2421"/>
                <a:gd name="T89" fmla="*/ 2147483647 h 1471"/>
                <a:gd name="T90" fmla="*/ 2147483647 w 2421"/>
                <a:gd name="T91" fmla="*/ 2147483647 h 1471"/>
                <a:gd name="T92" fmla="*/ 2147483647 w 2421"/>
                <a:gd name="T93" fmla="*/ 2147483647 h 1471"/>
                <a:gd name="T94" fmla="*/ 2147483647 w 2421"/>
                <a:gd name="T95" fmla="*/ 2147483647 h 1471"/>
                <a:gd name="T96" fmla="*/ 2147483647 w 2421"/>
                <a:gd name="T97" fmla="*/ 2147483647 h 1471"/>
                <a:gd name="T98" fmla="*/ 2147483647 w 2421"/>
                <a:gd name="T99" fmla="*/ 2147483647 h 1471"/>
                <a:gd name="T100" fmla="*/ 2147483647 w 2421"/>
                <a:gd name="T101" fmla="*/ 2147483647 h 1471"/>
                <a:gd name="T102" fmla="*/ 2147483647 w 2421"/>
                <a:gd name="T103" fmla="*/ 2147483647 h 1471"/>
                <a:gd name="T104" fmla="*/ 2147483647 w 2421"/>
                <a:gd name="T105" fmla="*/ 2147483647 h 1471"/>
                <a:gd name="T106" fmla="*/ 2147483647 w 2421"/>
                <a:gd name="T107" fmla="*/ 2147483647 h 1471"/>
                <a:gd name="T108" fmla="*/ 2147483647 w 2421"/>
                <a:gd name="T109" fmla="*/ 2147483647 h 1471"/>
                <a:gd name="T110" fmla="*/ 2147483647 w 2421"/>
                <a:gd name="T111" fmla="*/ 2147483647 h 1471"/>
                <a:gd name="T112" fmla="*/ 357531001 w 2421"/>
                <a:gd name="T113" fmla="*/ 2147483647 h 1471"/>
                <a:gd name="T114" fmla="*/ 685308016 w 2421"/>
                <a:gd name="T115" fmla="*/ 2147483647 h 1471"/>
                <a:gd name="T116" fmla="*/ 2147483647 w 2421"/>
                <a:gd name="T117" fmla="*/ 2147483647 h 1471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w 2421"/>
                <a:gd name="T178" fmla="*/ 0 h 1471"/>
                <a:gd name="T179" fmla="*/ 2421 w 2421"/>
                <a:gd name="T180" fmla="*/ 1471 h 1471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T177" t="T178" r="T179" b="T180"/>
              <a:pathLst>
                <a:path w="2421" h="1471">
                  <a:moveTo>
                    <a:pt x="1061" y="1401"/>
                  </a:moveTo>
                  <a:lnTo>
                    <a:pt x="1049" y="1389"/>
                  </a:lnTo>
                  <a:lnTo>
                    <a:pt x="1061" y="1377"/>
                  </a:lnTo>
                  <a:lnTo>
                    <a:pt x="1049" y="1354"/>
                  </a:lnTo>
                  <a:lnTo>
                    <a:pt x="1049" y="1342"/>
                  </a:lnTo>
                  <a:lnTo>
                    <a:pt x="1061" y="1342"/>
                  </a:lnTo>
                  <a:lnTo>
                    <a:pt x="1072" y="1342"/>
                  </a:lnTo>
                  <a:lnTo>
                    <a:pt x="1084" y="1354"/>
                  </a:lnTo>
                  <a:lnTo>
                    <a:pt x="1084" y="1389"/>
                  </a:lnTo>
                  <a:lnTo>
                    <a:pt x="1061" y="1401"/>
                  </a:lnTo>
                  <a:close/>
                  <a:moveTo>
                    <a:pt x="980" y="1354"/>
                  </a:moveTo>
                  <a:lnTo>
                    <a:pt x="980" y="1366"/>
                  </a:lnTo>
                  <a:lnTo>
                    <a:pt x="957" y="1366"/>
                  </a:lnTo>
                  <a:lnTo>
                    <a:pt x="945" y="1354"/>
                  </a:lnTo>
                  <a:lnTo>
                    <a:pt x="957" y="1342"/>
                  </a:lnTo>
                  <a:lnTo>
                    <a:pt x="980" y="1354"/>
                  </a:lnTo>
                  <a:close/>
                  <a:moveTo>
                    <a:pt x="23" y="630"/>
                  </a:moveTo>
                  <a:lnTo>
                    <a:pt x="35" y="630"/>
                  </a:lnTo>
                  <a:lnTo>
                    <a:pt x="58" y="630"/>
                  </a:lnTo>
                  <a:lnTo>
                    <a:pt x="58" y="618"/>
                  </a:lnTo>
                  <a:lnTo>
                    <a:pt x="69" y="630"/>
                  </a:lnTo>
                  <a:lnTo>
                    <a:pt x="69" y="618"/>
                  </a:lnTo>
                  <a:lnTo>
                    <a:pt x="92" y="618"/>
                  </a:lnTo>
                  <a:lnTo>
                    <a:pt x="115" y="607"/>
                  </a:lnTo>
                  <a:lnTo>
                    <a:pt x="150" y="618"/>
                  </a:lnTo>
                  <a:lnTo>
                    <a:pt x="161" y="618"/>
                  </a:lnTo>
                  <a:lnTo>
                    <a:pt x="173" y="607"/>
                  </a:lnTo>
                  <a:lnTo>
                    <a:pt x="173" y="595"/>
                  </a:lnTo>
                  <a:lnTo>
                    <a:pt x="173" y="572"/>
                  </a:lnTo>
                  <a:lnTo>
                    <a:pt x="185" y="560"/>
                  </a:lnTo>
                  <a:lnTo>
                    <a:pt x="173" y="548"/>
                  </a:lnTo>
                  <a:lnTo>
                    <a:pt x="185" y="548"/>
                  </a:lnTo>
                  <a:lnTo>
                    <a:pt x="196" y="537"/>
                  </a:lnTo>
                  <a:lnTo>
                    <a:pt x="196" y="513"/>
                  </a:lnTo>
                  <a:lnTo>
                    <a:pt x="185" y="502"/>
                  </a:lnTo>
                  <a:lnTo>
                    <a:pt x="185" y="478"/>
                  </a:lnTo>
                  <a:lnTo>
                    <a:pt x="196" y="478"/>
                  </a:lnTo>
                  <a:lnTo>
                    <a:pt x="208" y="467"/>
                  </a:lnTo>
                  <a:lnTo>
                    <a:pt x="219" y="455"/>
                  </a:lnTo>
                  <a:lnTo>
                    <a:pt x="219" y="467"/>
                  </a:lnTo>
                  <a:lnTo>
                    <a:pt x="231" y="467"/>
                  </a:lnTo>
                  <a:lnTo>
                    <a:pt x="242" y="467"/>
                  </a:lnTo>
                  <a:lnTo>
                    <a:pt x="254" y="455"/>
                  </a:lnTo>
                  <a:lnTo>
                    <a:pt x="265" y="467"/>
                  </a:lnTo>
                  <a:lnTo>
                    <a:pt x="288" y="467"/>
                  </a:lnTo>
                  <a:lnTo>
                    <a:pt x="300" y="455"/>
                  </a:lnTo>
                  <a:lnTo>
                    <a:pt x="323" y="455"/>
                  </a:lnTo>
                  <a:lnTo>
                    <a:pt x="311" y="455"/>
                  </a:lnTo>
                  <a:lnTo>
                    <a:pt x="311" y="443"/>
                  </a:lnTo>
                  <a:lnTo>
                    <a:pt x="323" y="443"/>
                  </a:lnTo>
                  <a:lnTo>
                    <a:pt x="334" y="432"/>
                  </a:lnTo>
                  <a:lnTo>
                    <a:pt x="334" y="420"/>
                  </a:lnTo>
                  <a:lnTo>
                    <a:pt x="346" y="420"/>
                  </a:lnTo>
                  <a:lnTo>
                    <a:pt x="357" y="408"/>
                  </a:lnTo>
                  <a:lnTo>
                    <a:pt x="357" y="397"/>
                  </a:lnTo>
                  <a:lnTo>
                    <a:pt x="369" y="397"/>
                  </a:lnTo>
                  <a:lnTo>
                    <a:pt x="381" y="408"/>
                  </a:lnTo>
                  <a:lnTo>
                    <a:pt x="392" y="420"/>
                  </a:lnTo>
                  <a:lnTo>
                    <a:pt x="404" y="420"/>
                  </a:lnTo>
                  <a:lnTo>
                    <a:pt x="415" y="420"/>
                  </a:lnTo>
                  <a:lnTo>
                    <a:pt x="427" y="420"/>
                  </a:lnTo>
                  <a:lnTo>
                    <a:pt x="438" y="432"/>
                  </a:lnTo>
                  <a:lnTo>
                    <a:pt x="438" y="455"/>
                  </a:lnTo>
                  <a:lnTo>
                    <a:pt x="461" y="455"/>
                  </a:lnTo>
                  <a:lnTo>
                    <a:pt x="461" y="443"/>
                  </a:lnTo>
                  <a:lnTo>
                    <a:pt x="473" y="443"/>
                  </a:lnTo>
                  <a:lnTo>
                    <a:pt x="484" y="408"/>
                  </a:lnTo>
                  <a:lnTo>
                    <a:pt x="484" y="385"/>
                  </a:lnTo>
                  <a:lnTo>
                    <a:pt x="473" y="350"/>
                  </a:lnTo>
                  <a:lnTo>
                    <a:pt x="484" y="327"/>
                  </a:lnTo>
                  <a:lnTo>
                    <a:pt x="473" y="327"/>
                  </a:lnTo>
                  <a:lnTo>
                    <a:pt x="450" y="315"/>
                  </a:lnTo>
                  <a:lnTo>
                    <a:pt x="461" y="315"/>
                  </a:lnTo>
                  <a:lnTo>
                    <a:pt x="461" y="303"/>
                  </a:lnTo>
                  <a:lnTo>
                    <a:pt x="461" y="292"/>
                  </a:lnTo>
                  <a:lnTo>
                    <a:pt x="461" y="280"/>
                  </a:lnTo>
                  <a:lnTo>
                    <a:pt x="473" y="280"/>
                  </a:lnTo>
                  <a:lnTo>
                    <a:pt x="461" y="268"/>
                  </a:lnTo>
                  <a:lnTo>
                    <a:pt x="484" y="268"/>
                  </a:lnTo>
                  <a:lnTo>
                    <a:pt x="484" y="257"/>
                  </a:lnTo>
                  <a:lnTo>
                    <a:pt x="496" y="245"/>
                  </a:lnTo>
                  <a:lnTo>
                    <a:pt x="496" y="221"/>
                  </a:lnTo>
                  <a:lnTo>
                    <a:pt x="519" y="210"/>
                  </a:lnTo>
                  <a:lnTo>
                    <a:pt x="530" y="210"/>
                  </a:lnTo>
                  <a:lnTo>
                    <a:pt x="530" y="221"/>
                  </a:lnTo>
                  <a:lnTo>
                    <a:pt x="530" y="210"/>
                  </a:lnTo>
                  <a:lnTo>
                    <a:pt x="542" y="210"/>
                  </a:lnTo>
                  <a:lnTo>
                    <a:pt x="542" y="221"/>
                  </a:lnTo>
                  <a:lnTo>
                    <a:pt x="542" y="210"/>
                  </a:lnTo>
                  <a:lnTo>
                    <a:pt x="553" y="210"/>
                  </a:lnTo>
                  <a:lnTo>
                    <a:pt x="553" y="221"/>
                  </a:lnTo>
                  <a:lnTo>
                    <a:pt x="565" y="221"/>
                  </a:lnTo>
                  <a:lnTo>
                    <a:pt x="576" y="221"/>
                  </a:lnTo>
                  <a:lnTo>
                    <a:pt x="576" y="210"/>
                  </a:lnTo>
                  <a:lnTo>
                    <a:pt x="588" y="221"/>
                  </a:lnTo>
                  <a:lnTo>
                    <a:pt x="588" y="210"/>
                  </a:lnTo>
                  <a:lnTo>
                    <a:pt x="600" y="210"/>
                  </a:lnTo>
                  <a:lnTo>
                    <a:pt x="600" y="221"/>
                  </a:lnTo>
                  <a:lnTo>
                    <a:pt x="600" y="210"/>
                  </a:lnTo>
                  <a:lnTo>
                    <a:pt x="611" y="221"/>
                  </a:lnTo>
                  <a:lnTo>
                    <a:pt x="611" y="210"/>
                  </a:lnTo>
                  <a:lnTo>
                    <a:pt x="634" y="210"/>
                  </a:lnTo>
                  <a:lnTo>
                    <a:pt x="657" y="210"/>
                  </a:lnTo>
                  <a:lnTo>
                    <a:pt x="657" y="221"/>
                  </a:lnTo>
                  <a:lnTo>
                    <a:pt x="669" y="221"/>
                  </a:lnTo>
                  <a:lnTo>
                    <a:pt x="680" y="221"/>
                  </a:lnTo>
                  <a:lnTo>
                    <a:pt x="669" y="221"/>
                  </a:lnTo>
                  <a:lnTo>
                    <a:pt x="680" y="221"/>
                  </a:lnTo>
                  <a:lnTo>
                    <a:pt x="669" y="221"/>
                  </a:lnTo>
                  <a:lnTo>
                    <a:pt x="680" y="221"/>
                  </a:lnTo>
                  <a:lnTo>
                    <a:pt x="692" y="221"/>
                  </a:lnTo>
                  <a:lnTo>
                    <a:pt x="715" y="210"/>
                  </a:lnTo>
                  <a:lnTo>
                    <a:pt x="715" y="198"/>
                  </a:lnTo>
                  <a:lnTo>
                    <a:pt x="738" y="198"/>
                  </a:lnTo>
                  <a:lnTo>
                    <a:pt x="738" y="221"/>
                  </a:lnTo>
                  <a:lnTo>
                    <a:pt x="749" y="221"/>
                  </a:lnTo>
                  <a:lnTo>
                    <a:pt x="761" y="233"/>
                  </a:lnTo>
                  <a:lnTo>
                    <a:pt x="772" y="233"/>
                  </a:lnTo>
                  <a:lnTo>
                    <a:pt x="772" y="221"/>
                  </a:lnTo>
                  <a:lnTo>
                    <a:pt x="772" y="233"/>
                  </a:lnTo>
                  <a:lnTo>
                    <a:pt x="772" y="221"/>
                  </a:lnTo>
                  <a:lnTo>
                    <a:pt x="772" y="233"/>
                  </a:lnTo>
                  <a:lnTo>
                    <a:pt x="784" y="221"/>
                  </a:lnTo>
                  <a:lnTo>
                    <a:pt x="795" y="221"/>
                  </a:lnTo>
                  <a:lnTo>
                    <a:pt x="807" y="221"/>
                  </a:lnTo>
                  <a:lnTo>
                    <a:pt x="819" y="233"/>
                  </a:lnTo>
                  <a:lnTo>
                    <a:pt x="830" y="233"/>
                  </a:lnTo>
                  <a:lnTo>
                    <a:pt x="830" y="221"/>
                  </a:lnTo>
                  <a:lnTo>
                    <a:pt x="842" y="221"/>
                  </a:lnTo>
                  <a:lnTo>
                    <a:pt x="853" y="221"/>
                  </a:lnTo>
                  <a:lnTo>
                    <a:pt x="853" y="210"/>
                  </a:lnTo>
                  <a:lnTo>
                    <a:pt x="865" y="221"/>
                  </a:lnTo>
                  <a:lnTo>
                    <a:pt x="888" y="210"/>
                  </a:lnTo>
                  <a:lnTo>
                    <a:pt x="899" y="210"/>
                  </a:lnTo>
                  <a:lnTo>
                    <a:pt x="911" y="221"/>
                  </a:lnTo>
                  <a:lnTo>
                    <a:pt x="922" y="210"/>
                  </a:lnTo>
                  <a:lnTo>
                    <a:pt x="934" y="210"/>
                  </a:lnTo>
                  <a:lnTo>
                    <a:pt x="945" y="210"/>
                  </a:lnTo>
                  <a:lnTo>
                    <a:pt x="957" y="198"/>
                  </a:lnTo>
                  <a:lnTo>
                    <a:pt x="968" y="198"/>
                  </a:lnTo>
                  <a:lnTo>
                    <a:pt x="968" y="210"/>
                  </a:lnTo>
                  <a:lnTo>
                    <a:pt x="991" y="198"/>
                  </a:lnTo>
                  <a:lnTo>
                    <a:pt x="1003" y="198"/>
                  </a:lnTo>
                  <a:lnTo>
                    <a:pt x="1003" y="186"/>
                  </a:lnTo>
                  <a:lnTo>
                    <a:pt x="1026" y="186"/>
                  </a:lnTo>
                  <a:lnTo>
                    <a:pt x="1038" y="186"/>
                  </a:lnTo>
                  <a:lnTo>
                    <a:pt x="1026" y="186"/>
                  </a:lnTo>
                  <a:lnTo>
                    <a:pt x="1061" y="175"/>
                  </a:lnTo>
                  <a:lnTo>
                    <a:pt x="1072" y="175"/>
                  </a:lnTo>
                  <a:lnTo>
                    <a:pt x="1072" y="163"/>
                  </a:lnTo>
                  <a:lnTo>
                    <a:pt x="1084" y="163"/>
                  </a:lnTo>
                  <a:lnTo>
                    <a:pt x="1084" y="151"/>
                  </a:lnTo>
                  <a:lnTo>
                    <a:pt x="1095" y="151"/>
                  </a:lnTo>
                  <a:lnTo>
                    <a:pt x="1107" y="140"/>
                  </a:lnTo>
                  <a:lnTo>
                    <a:pt x="1107" y="151"/>
                  </a:lnTo>
                  <a:lnTo>
                    <a:pt x="1141" y="151"/>
                  </a:lnTo>
                  <a:lnTo>
                    <a:pt x="1141" y="140"/>
                  </a:lnTo>
                  <a:lnTo>
                    <a:pt x="1153" y="140"/>
                  </a:lnTo>
                  <a:lnTo>
                    <a:pt x="1153" y="128"/>
                  </a:lnTo>
                  <a:lnTo>
                    <a:pt x="1164" y="128"/>
                  </a:lnTo>
                  <a:lnTo>
                    <a:pt x="1164" y="140"/>
                  </a:lnTo>
                  <a:lnTo>
                    <a:pt x="1176" y="140"/>
                  </a:lnTo>
                  <a:lnTo>
                    <a:pt x="1187" y="128"/>
                  </a:lnTo>
                  <a:lnTo>
                    <a:pt x="1199" y="116"/>
                  </a:lnTo>
                  <a:lnTo>
                    <a:pt x="1187" y="116"/>
                  </a:lnTo>
                  <a:lnTo>
                    <a:pt x="1199" y="116"/>
                  </a:lnTo>
                  <a:lnTo>
                    <a:pt x="1210" y="128"/>
                  </a:lnTo>
                  <a:lnTo>
                    <a:pt x="1222" y="140"/>
                  </a:lnTo>
                  <a:lnTo>
                    <a:pt x="1245" y="128"/>
                  </a:lnTo>
                  <a:lnTo>
                    <a:pt x="1280" y="105"/>
                  </a:lnTo>
                  <a:lnTo>
                    <a:pt x="1303" y="81"/>
                  </a:lnTo>
                  <a:lnTo>
                    <a:pt x="1291" y="81"/>
                  </a:lnTo>
                  <a:lnTo>
                    <a:pt x="1314" y="81"/>
                  </a:lnTo>
                  <a:lnTo>
                    <a:pt x="1326" y="81"/>
                  </a:lnTo>
                  <a:lnTo>
                    <a:pt x="1314" y="81"/>
                  </a:lnTo>
                  <a:lnTo>
                    <a:pt x="1337" y="70"/>
                  </a:lnTo>
                  <a:lnTo>
                    <a:pt x="1349" y="70"/>
                  </a:lnTo>
                  <a:lnTo>
                    <a:pt x="1372" y="70"/>
                  </a:lnTo>
                  <a:lnTo>
                    <a:pt x="1383" y="70"/>
                  </a:lnTo>
                  <a:lnTo>
                    <a:pt x="1395" y="70"/>
                  </a:lnTo>
                  <a:lnTo>
                    <a:pt x="1383" y="70"/>
                  </a:lnTo>
                  <a:lnTo>
                    <a:pt x="1395" y="70"/>
                  </a:lnTo>
                  <a:lnTo>
                    <a:pt x="1395" y="58"/>
                  </a:lnTo>
                  <a:lnTo>
                    <a:pt x="1395" y="70"/>
                  </a:lnTo>
                  <a:lnTo>
                    <a:pt x="1406" y="70"/>
                  </a:lnTo>
                  <a:lnTo>
                    <a:pt x="1418" y="70"/>
                  </a:lnTo>
                  <a:lnTo>
                    <a:pt x="1441" y="46"/>
                  </a:lnTo>
                  <a:lnTo>
                    <a:pt x="1453" y="58"/>
                  </a:lnTo>
                  <a:lnTo>
                    <a:pt x="1453" y="70"/>
                  </a:lnTo>
                  <a:lnTo>
                    <a:pt x="1453" y="58"/>
                  </a:lnTo>
                  <a:lnTo>
                    <a:pt x="1464" y="58"/>
                  </a:lnTo>
                  <a:lnTo>
                    <a:pt x="1453" y="46"/>
                  </a:lnTo>
                  <a:lnTo>
                    <a:pt x="1464" y="46"/>
                  </a:lnTo>
                  <a:lnTo>
                    <a:pt x="1464" y="35"/>
                  </a:lnTo>
                  <a:lnTo>
                    <a:pt x="1476" y="35"/>
                  </a:lnTo>
                  <a:lnTo>
                    <a:pt x="1487" y="35"/>
                  </a:lnTo>
                  <a:lnTo>
                    <a:pt x="1499" y="35"/>
                  </a:lnTo>
                  <a:lnTo>
                    <a:pt x="1522" y="35"/>
                  </a:lnTo>
                  <a:lnTo>
                    <a:pt x="1522" y="46"/>
                  </a:lnTo>
                  <a:lnTo>
                    <a:pt x="1533" y="46"/>
                  </a:lnTo>
                  <a:lnTo>
                    <a:pt x="1522" y="58"/>
                  </a:lnTo>
                  <a:lnTo>
                    <a:pt x="1522" y="70"/>
                  </a:lnTo>
                  <a:lnTo>
                    <a:pt x="1545" y="81"/>
                  </a:lnTo>
                  <a:lnTo>
                    <a:pt x="1556" y="81"/>
                  </a:lnTo>
                  <a:lnTo>
                    <a:pt x="1556" y="93"/>
                  </a:lnTo>
                  <a:lnTo>
                    <a:pt x="1545" y="81"/>
                  </a:lnTo>
                  <a:lnTo>
                    <a:pt x="1522" y="93"/>
                  </a:lnTo>
                  <a:lnTo>
                    <a:pt x="1510" y="93"/>
                  </a:lnTo>
                  <a:lnTo>
                    <a:pt x="1499" y="93"/>
                  </a:lnTo>
                  <a:lnTo>
                    <a:pt x="1487" y="105"/>
                  </a:lnTo>
                  <a:lnTo>
                    <a:pt x="1487" y="116"/>
                  </a:lnTo>
                  <a:lnTo>
                    <a:pt x="1476" y="116"/>
                  </a:lnTo>
                  <a:lnTo>
                    <a:pt x="1464" y="116"/>
                  </a:lnTo>
                  <a:lnTo>
                    <a:pt x="1476" y="116"/>
                  </a:lnTo>
                  <a:lnTo>
                    <a:pt x="1487" y="128"/>
                  </a:lnTo>
                  <a:lnTo>
                    <a:pt x="1476" y="128"/>
                  </a:lnTo>
                  <a:lnTo>
                    <a:pt x="1464" y="128"/>
                  </a:lnTo>
                  <a:lnTo>
                    <a:pt x="1476" y="140"/>
                  </a:lnTo>
                  <a:lnTo>
                    <a:pt x="1464" y="140"/>
                  </a:lnTo>
                  <a:lnTo>
                    <a:pt x="1453" y="128"/>
                  </a:lnTo>
                  <a:lnTo>
                    <a:pt x="1453" y="140"/>
                  </a:lnTo>
                  <a:lnTo>
                    <a:pt x="1464" y="151"/>
                  </a:lnTo>
                  <a:lnTo>
                    <a:pt x="1464" y="140"/>
                  </a:lnTo>
                  <a:lnTo>
                    <a:pt x="1476" y="140"/>
                  </a:lnTo>
                  <a:lnTo>
                    <a:pt x="1464" y="140"/>
                  </a:lnTo>
                  <a:lnTo>
                    <a:pt x="1464" y="151"/>
                  </a:lnTo>
                  <a:lnTo>
                    <a:pt x="1453" y="151"/>
                  </a:lnTo>
                  <a:lnTo>
                    <a:pt x="1476" y="151"/>
                  </a:lnTo>
                  <a:lnTo>
                    <a:pt x="1487" y="163"/>
                  </a:lnTo>
                  <a:lnTo>
                    <a:pt x="1499" y="175"/>
                  </a:lnTo>
                  <a:lnTo>
                    <a:pt x="1487" y="175"/>
                  </a:lnTo>
                  <a:lnTo>
                    <a:pt x="1487" y="186"/>
                  </a:lnTo>
                  <a:lnTo>
                    <a:pt x="1476" y="186"/>
                  </a:lnTo>
                  <a:lnTo>
                    <a:pt x="1476" y="210"/>
                  </a:lnTo>
                  <a:lnTo>
                    <a:pt x="1476" y="198"/>
                  </a:lnTo>
                  <a:lnTo>
                    <a:pt x="1476" y="210"/>
                  </a:lnTo>
                  <a:lnTo>
                    <a:pt x="1487" y="210"/>
                  </a:lnTo>
                  <a:lnTo>
                    <a:pt x="1499" y="198"/>
                  </a:lnTo>
                  <a:lnTo>
                    <a:pt x="1499" y="186"/>
                  </a:lnTo>
                  <a:lnTo>
                    <a:pt x="1510" y="186"/>
                  </a:lnTo>
                  <a:lnTo>
                    <a:pt x="1522" y="175"/>
                  </a:lnTo>
                  <a:lnTo>
                    <a:pt x="1533" y="175"/>
                  </a:lnTo>
                  <a:lnTo>
                    <a:pt x="1522" y="163"/>
                  </a:lnTo>
                  <a:lnTo>
                    <a:pt x="1522" y="151"/>
                  </a:lnTo>
                  <a:lnTo>
                    <a:pt x="1533" y="151"/>
                  </a:lnTo>
                  <a:lnTo>
                    <a:pt x="1533" y="140"/>
                  </a:lnTo>
                  <a:lnTo>
                    <a:pt x="1545" y="140"/>
                  </a:lnTo>
                  <a:lnTo>
                    <a:pt x="1545" y="128"/>
                  </a:lnTo>
                  <a:lnTo>
                    <a:pt x="1545" y="116"/>
                  </a:lnTo>
                  <a:lnTo>
                    <a:pt x="1556" y="128"/>
                  </a:lnTo>
                  <a:lnTo>
                    <a:pt x="1568" y="128"/>
                  </a:lnTo>
                  <a:lnTo>
                    <a:pt x="1568" y="140"/>
                  </a:lnTo>
                  <a:lnTo>
                    <a:pt x="1556" y="140"/>
                  </a:lnTo>
                  <a:lnTo>
                    <a:pt x="1556" y="151"/>
                  </a:lnTo>
                  <a:lnTo>
                    <a:pt x="1568" y="163"/>
                  </a:lnTo>
                  <a:lnTo>
                    <a:pt x="1568" y="151"/>
                  </a:lnTo>
                  <a:lnTo>
                    <a:pt x="1568" y="163"/>
                  </a:lnTo>
                  <a:lnTo>
                    <a:pt x="1579" y="151"/>
                  </a:lnTo>
                  <a:lnTo>
                    <a:pt x="1579" y="163"/>
                  </a:lnTo>
                  <a:lnTo>
                    <a:pt x="1591" y="151"/>
                  </a:lnTo>
                  <a:lnTo>
                    <a:pt x="1579" y="151"/>
                  </a:lnTo>
                  <a:lnTo>
                    <a:pt x="1568" y="151"/>
                  </a:lnTo>
                  <a:lnTo>
                    <a:pt x="1579" y="140"/>
                  </a:lnTo>
                  <a:lnTo>
                    <a:pt x="1579" y="128"/>
                  </a:lnTo>
                  <a:lnTo>
                    <a:pt x="1579" y="116"/>
                  </a:lnTo>
                  <a:lnTo>
                    <a:pt x="1568" y="116"/>
                  </a:lnTo>
                  <a:lnTo>
                    <a:pt x="1579" y="116"/>
                  </a:lnTo>
                  <a:lnTo>
                    <a:pt x="1556" y="105"/>
                  </a:lnTo>
                  <a:lnTo>
                    <a:pt x="1545" y="105"/>
                  </a:lnTo>
                  <a:lnTo>
                    <a:pt x="1579" y="105"/>
                  </a:lnTo>
                  <a:lnTo>
                    <a:pt x="1602" y="105"/>
                  </a:lnTo>
                  <a:lnTo>
                    <a:pt x="1614" y="93"/>
                  </a:lnTo>
                  <a:lnTo>
                    <a:pt x="1614" y="81"/>
                  </a:lnTo>
                  <a:lnTo>
                    <a:pt x="1614" y="70"/>
                  </a:lnTo>
                  <a:lnTo>
                    <a:pt x="1637" y="58"/>
                  </a:lnTo>
                  <a:lnTo>
                    <a:pt x="1649" y="58"/>
                  </a:lnTo>
                  <a:lnTo>
                    <a:pt x="1649" y="70"/>
                  </a:lnTo>
                  <a:lnTo>
                    <a:pt x="1660" y="70"/>
                  </a:lnTo>
                  <a:lnTo>
                    <a:pt x="1672" y="70"/>
                  </a:lnTo>
                  <a:lnTo>
                    <a:pt x="1672" y="58"/>
                  </a:lnTo>
                  <a:lnTo>
                    <a:pt x="1683" y="58"/>
                  </a:lnTo>
                  <a:lnTo>
                    <a:pt x="1683" y="46"/>
                  </a:lnTo>
                  <a:lnTo>
                    <a:pt x="1706" y="46"/>
                  </a:lnTo>
                  <a:lnTo>
                    <a:pt x="1706" y="35"/>
                  </a:lnTo>
                  <a:lnTo>
                    <a:pt x="1718" y="35"/>
                  </a:lnTo>
                  <a:lnTo>
                    <a:pt x="1729" y="23"/>
                  </a:lnTo>
                  <a:lnTo>
                    <a:pt x="1752" y="35"/>
                  </a:lnTo>
                  <a:lnTo>
                    <a:pt x="1752" y="23"/>
                  </a:lnTo>
                  <a:lnTo>
                    <a:pt x="1764" y="35"/>
                  </a:lnTo>
                  <a:lnTo>
                    <a:pt x="1764" y="23"/>
                  </a:lnTo>
                  <a:lnTo>
                    <a:pt x="1775" y="23"/>
                  </a:lnTo>
                  <a:lnTo>
                    <a:pt x="1787" y="11"/>
                  </a:lnTo>
                  <a:lnTo>
                    <a:pt x="1798" y="0"/>
                  </a:lnTo>
                  <a:lnTo>
                    <a:pt x="1810" y="0"/>
                  </a:lnTo>
                  <a:lnTo>
                    <a:pt x="1821" y="0"/>
                  </a:lnTo>
                  <a:lnTo>
                    <a:pt x="1810" y="0"/>
                  </a:lnTo>
                  <a:lnTo>
                    <a:pt x="1821" y="11"/>
                  </a:lnTo>
                  <a:lnTo>
                    <a:pt x="1833" y="11"/>
                  </a:lnTo>
                  <a:lnTo>
                    <a:pt x="1844" y="0"/>
                  </a:lnTo>
                  <a:lnTo>
                    <a:pt x="1844" y="11"/>
                  </a:lnTo>
                  <a:lnTo>
                    <a:pt x="1856" y="11"/>
                  </a:lnTo>
                  <a:lnTo>
                    <a:pt x="1868" y="11"/>
                  </a:lnTo>
                  <a:lnTo>
                    <a:pt x="1868" y="23"/>
                  </a:lnTo>
                  <a:lnTo>
                    <a:pt x="1868" y="35"/>
                  </a:lnTo>
                  <a:lnTo>
                    <a:pt x="1879" y="35"/>
                  </a:lnTo>
                  <a:lnTo>
                    <a:pt x="1879" y="46"/>
                  </a:lnTo>
                  <a:lnTo>
                    <a:pt x="1891" y="46"/>
                  </a:lnTo>
                  <a:lnTo>
                    <a:pt x="1891" y="35"/>
                  </a:lnTo>
                  <a:lnTo>
                    <a:pt x="1902" y="35"/>
                  </a:lnTo>
                  <a:lnTo>
                    <a:pt x="1914" y="35"/>
                  </a:lnTo>
                  <a:lnTo>
                    <a:pt x="1914" y="58"/>
                  </a:lnTo>
                  <a:lnTo>
                    <a:pt x="1914" y="70"/>
                  </a:lnTo>
                  <a:lnTo>
                    <a:pt x="1925" y="70"/>
                  </a:lnTo>
                  <a:lnTo>
                    <a:pt x="1937" y="81"/>
                  </a:lnTo>
                  <a:lnTo>
                    <a:pt x="1960" y="81"/>
                  </a:lnTo>
                  <a:lnTo>
                    <a:pt x="1971" y="93"/>
                  </a:lnTo>
                  <a:lnTo>
                    <a:pt x="1994" y="93"/>
                  </a:lnTo>
                  <a:lnTo>
                    <a:pt x="2006" y="93"/>
                  </a:lnTo>
                  <a:lnTo>
                    <a:pt x="2017" y="93"/>
                  </a:lnTo>
                  <a:lnTo>
                    <a:pt x="2029" y="105"/>
                  </a:lnTo>
                  <a:lnTo>
                    <a:pt x="2029" y="140"/>
                  </a:lnTo>
                  <a:lnTo>
                    <a:pt x="2017" y="151"/>
                  </a:lnTo>
                  <a:lnTo>
                    <a:pt x="1994" y="140"/>
                  </a:lnTo>
                  <a:lnTo>
                    <a:pt x="1983" y="140"/>
                  </a:lnTo>
                  <a:lnTo>
                    <a:pt x="1983" y="128"/>
                  </a:lnTo>
                  <a:lnTo>
                    <a:pt x="1983" y="151"/>
                  </a:lnTo>
                  <a:lnTo>
                    <a:pt x="1971" y="151"/>
                  </a:lnTo>
                  <a:lnTo>
                    <a:pt x="1948" y="151"/>
                  </a:lnTo>
                  <a:lnTo>
                    <a:pt x="1948" y="163"/>
                  </a:lnTo>
                  <a:lnTo>
                    <a:pt x="1937" y="175"/>
                  </a:lnTo>
                  <a:lnTo>
                    <a:pt x="1948" y="175"/>
                  </a:lnTo>
                  <a:lnTo>
                    <a:pt x="1948" y="163"/>
                  </a:lnTo>
                  <a:lnTo>
                    <a:pt x="1960" y="163"/>
                  </a:lnTo>
                  <a:lnTo>
                    <a:pt x="1971" y="163"/>
                  </a:lnTo>
                  <a:lnTo>
                    <a:pt x="1983" y="151"/>
                  </a:lnTo>
                  <a:lnTo>
                    <a:pt x="1983" y="163"/>
                  </a:lnTo>
                  <a:lnTo>
                    <a:pt x="1983" y="210"/>
                  </a:lnTo>
                  <a:lnTo>
                    <a:pt x="1994" y="186"/>
                  </a:lnTo>
                  <a:lnTo>
                    <a:pt x="1994" y="163"/>
                  </a:lnTo>
                  <a:lnTo>
                    <a:pt x="1994" y="151"/>
                  </a:lnTo>
                  <a:lnTo>
                    <a:pt x="2006" y="151"/>
                  </a:lnTo>
                  <a:lnTo>
                    <a:pt x="2017" y="186"/>
                  </a:lnTo>
                  <a:lnTo>
                    <a:pt x="2029" y="186"/>
                  </a:lnTo>
                  <a:lnTo>
                    <a:pt x="2029" y="198"/>
                  </a:lnTo>
                  <a:lnTo>
                    <a:pt x="2052" y="198"/>
                  </a:lnTo>
                  <a:lnTo>
                    <a:pt x="2052" y="186"/>
                  </a:lnTo>
                  <a:lnTo>
                    <a:pt x="2040" y="186"/>
                  </a:lnTo>
                  <a:lnTo>
                    <a:pt x="2052" y="186"/>
                  </a:lnTo>
                  <a:lnTo>
                    <a:pt x="2064" y="186"/>
                  </a:lnTo>
                  <a:lnTo>
                    <a:pt x="2075" y="186"/>
                  </a:lnTo>
                  <a:lnTo>
                    <a:pt x="2087" y="186"/>
                  </a:lnTo>
                  <a:lnTo>
                    <a:pt x="2098" y="186"/>
                  </a:lnTo>
                  <a:lnTo>
                    <a:pt x="2110" y="186"/>
                  </a:lnTo>
                  <a:lnTo>
                    <a:pt x="2110" y="198"/>
                  </a:lnTo>
                  <a:lnTo>
                    <a:pt x="2121" y="198"/>
                  </a:lnTo>
                  <a:lnTo>
                    <a:pt x="2133" y="198"/>
                  </a:lnTo>
                  <a:lnTo>
                    <a:pt x="2144" y="186"/>
                  </a:lnTo>
                  <a:lnTo>
                    <a:pt x="2156" y="198"/>
                  </a:lnTo>
                  <a:lnTo>
                    <a:pt x="2167" y="186"/>
                  </a:lnTo>
                  <a:lnTo>
                    <a:pt x="2179" y="186"/>
                  </a:lnTo>
                  <a:lnTo>
                    <a:pt x="2167" y="198"/>
                  </a:lnTo>
                  <a:lnTo>
                    <a:pt x="2179" y="198"/>
                  </a:lnTo>
                  <a:lnTo>
                    <a:pt x="2179" y="210"/>
                  </a:lnTo>
                  <a:lnTo>
                    <a:pt x="2190" y="221"/>
                  </a:lnTo>
                  <a:lnTo>
                    <a:pt x="2190" y="210"/>
                  </a:lnTo>
                  <a:lnTo>
                    <a:pt x="2202" y="210"/>
                  </a:lnTo>
                  <a:lnTo>
                    <a:pt x="2190" y="210"/>
                  </a:lnTo>
                  <a:lnTo>
                    <a:pt x="2213" y="198"/>
                  </a:lnTo>
                  <a:lnTo>
                    <a:pt x="2213" y="210"/>
                  </a:lnTo>
                  <a:lnTo>
                    <a:pt x="2225" y="210"/>
                  </a:lnTo>
                  <a:lnTo>
                    <a:pt x="2236" y="221"/>
                  </a:lnTo>
                  <a:lnTo>
                    <a:pt x="2271" y="221"/>
                  </a:lnTo>
                  <a:lnTo>
                    <a:pt x="2283" y="221"/>
                  </a:lnTo>
                  <a:lnTo>
                    <a:pt x="2317" y="233"/>
                  </a:lnTo>
                  <a:lnTo>
                    <a:pt x="2317" y="245"/>
                  </a:lnTo>
                  <a:lnTo>
                    <a:pt x="2317" y="256"/>
                  </a:lnTo>
                  <a:lnTo>
                    <a:pt x="2329" y="245"/>
                  </a:lnTo>
                  <a:lnTo>
                    <a:pt x="2329" y="256"/>
                  </a:lnTo>
                  <a:lnTo>
                    <a:pt x="2340" y="256"/>
                  </a:lnTo>
                  <a:lnTo>
                    <a:pt x="2329" y="256"/>
                  </a:lnTo>
                  <a:lnTo>
                    <a:pt x="2329" y="268"/>
                  </a:lnTo>
                  <a:lnTo>
                    <a:pt x="2340" y="268"/>
                  </a:lnTo>
                  <a:lnTo>
                    <a:pt x="2329" y="268"/>
                  </a:lnTo>
                  <a:lnTo>
                    <a:pt x="2340" y="268"/>
                  </a:lnTo>
                  <a:lnTo>
                    <a:pt x="2340" y="280"/>
                  </a:lnTo>
                  <a:lnTo>
                    <a:pt x="2340" y="268"/>
                  </a:lnTo>
                  <a:lnTo>
                    <a:pt x="2352" y="280"/>
                  </a:lnTo>
                  <a:lnTo>
                    <a:pt x="2363" y="280"/>
                  </a:lnTo>
                  <a:lnTo>
                    <a:pt x="2363" y="292"/>
                  </a:lnTo>
                  <a:lnTo>
                    <a:pt x="2375" y="292"/>
                  </a:lnTo>
                  <a:lnTo>
                    <a:pt x="2375" y="303"/>
                  </a:lnTo>
                  <a:lnTo>
                    <a:pt x="2386" y="303"/>
                  </a:lnTo>
                  <a:lnTo>
                    <a:pt x="2398" y="303"/>
                  </a:lnTo>
                  <a:lnTo>
                    <a:pt x="2409" y="315"/>
                  </a:lnTo>
                  <a:lnTo>
                    <a:pt x="2421" y="315"/>
                  </a:lnTo>
                  <a:lnTo>
                    <a:pt x="2421" y="327"/>
                  </a:lnTo>
                  <a:lnTo>
                    <a:pt x="2421" y="338"/>
                  </a:lnTo>
                  <a:lnTo>
                    <a:pt x="2421" y="385"/>
                  </a:lnTo>
                  <a:lnTo>
                    <a:pt x="2421" y="408"/>
                  </a:lnTo>
                  <a:lnTo>
                    <a:pt x="2409" y="420"/>
                  </a:lnTo>
                  <a:lnTo>
                    <a:pt x="2375" y="420"/>
                  </a:lnTo>
                  <a:lnTo>
                    <a:pt x="2363" y="420"/>
                  </a:lnTo>
                  <a:lnTo>
                    <a:pt x="2352" y="432"/>
                  </a:lnTo>
                  <a:lnTo>
                    <a:pt x="2340" y="432"/>
                  </a:lnTo>
                  <a:lnTo>
                    <a:pt x="2340" y="455"/>
                  </a:lnTo>
                  <a:lnTo>
                    <a:pt x="2329" y="443"/>
                  </a:lnTo>
                  <a:lnTo>
                    <a:pt x="2329" y="432"/>
                  </a:lnTo>
                  <a:lnTo>
                    <a:pt x="2317" y="420"/>
                  </a:lnTo>
                  <a:lnTo>
                    <a:pt x="2317" y="397"/>
                  </a:lnTo>
                  <a:lnTo>
                    <a:pt x="2283" y="408"/>
                  </a:lnTo>
                  <a:lnTo>
                    <a:pt x="2271" y="420"/>
                  </a:lnTo>
                  <a:lnTo>
                    <a:pt x="2271" y="432"/>
                  </a:lnTo>
                  <a:lnTo>
                    <a:pt x="2259" y="432"/>
                  </a:lnTo>
                  <a:lnTo>
                    <a:pt x="2236" y="443"/>
                  </a:lnTo>
                  <a:lnTo>
                    <a:pt x="2225" y="443"/>
                  </a:lnTo>
                  <a:lnTo>
                    <a:pt x="2213" y="432"/>
                  </a:lnTo>
                  <a:lnTo>
                    <a:pt x="2225" y="420"/>
                  </a:lnTo>
                  <a:lnTo>
                    <a:pt x="2213" y="420"/>
                  </a:lnTo>
                  <a:lnTo>
                    <a:pt x="2190" y="420"/>
                  </a:lnTo>
                  <a:lnTo>
                    <a:pt x="2190" y="432"/>
                  </a:lnTo>
                  <a:lnTo>
                    <a:pt x="2179" y="432"/>
                  </a:lnTo>
                  <a:lnTo>
                    <a:pt x="2167" y="420"/>
                  </a:lnTo>
                  <a:lnTo>
                    <a:pt x="2144" y="432"/>
                  </a:lnTo>
                  <a:lnTo>
                    <a:pt x="2156" y="455"/>
                  </a:lnTo>
                  <a:lnTo>
                    <a:pt x="2156" y="467"/>
                  </a:lnTo>
                  <a:lnTo>
                    <a:pt x="2133" y="478"/>
                  </a:lnTo>
                  <a:lnTo>
                    <a:pt x="2110" y="467"/>
                  </a:lnTo>
                  <a:lnTo>
                    <a:pt x="2098" y="478"/>
                  </a:lnTo>
                  <a:lnTo>
                    <a:pt x="2087" y="490"/>
                  </a:lnTo>
                  <a:lnTo>
                    <a:pt x="2075" y="513"/>
                  </a:lnTo>
                  <a:lnTo>
                    <a:pt x="2075" y="525"/>
                  </a:lnTo>
                  <a:lnTo>
                    <a:pt x="2064" y="513"/>
                  </a:lnTo>
                  <a:lnTo>
                    <a:pt x="2052" y="513"/>
                  </a:lnTo>
                  <a:lnTo>
                    <a:pt x="2052" y="525"/>
                  </a:lnTo>
                  <a:lnTo>
                    <a:pt x="2040" y="537"/>
                  </a:lnTo>
                  <a:lnTo>
                    <a:pt x="2029" y="537"/>
                  </a:lnTo>
                  <a:lnTo>
                    <a:pt x="2017" y="548"/>
                  </a:lnTo>
                  <a:lnTo>
                    <a:pt x="2006" y="537"/>
                  </a:lnTo>
                  <a:lnTo>
                    <a:pt x="1994" y="548"/>
                  </a:lnTo>
                  <a:lnTo>
                    <a:pt x="2006" y="560"/>
                  </a:lnTo>
                  <a:lnTo>
                    <a:pt x="2006" y="572"/>
                  </a:lnTo>
                  <a:lnTo>
                    <a:pt x="2017" y="607"/>
                  </a:lnTo>
                  <a:lnTo>
                    <a:pt x="2017" y="618"/>
                  </a:lnTo>
                  <a:lnTo>
                    <a:pt x="2017" y="677"/>
                  </a:lnTo>
                  <a:lnTo>
                    <a:pt x="2029" y="689"/>
                  </a:lnTo>
                  <a:lnTo>
                    <a:pt x="2029" y="700"/>
                  </a:lnTo>
                  <a:lnTo>
                    <a:pt x="2040" y="712"/>
                  </a:lnTo>
                  <a:lnTo>
                    <a:pt x="2040" y="747"/>
                  </a:lnTo>
                  <a:lnTo>
                    <a:pt x="2029" y="747"/>
                  </a:lnTo>
                  <a:lnTo>
                    <a:pt x="2017" y="747"/>
                  </a:lnTo>
                  <a:lnTo>
                    <a:pt x="2006" y="747"/>
                  </a:lnTo>
                  <a:lnTo>
                    <a:pt x="1983" y="735"/>
                  </a:lnTo>
                  <a:lnTo>
                    <a:pt x="1948" y="735"/>
                  </a:lnTo>
                  <a:lnTo>
                    <a:pt x="1948" y="747"/>
                  </a:lnTo>
                  <a:lnTo>
                    <a:pt x="1925" y="735"/>
                  </a:lnTo>
                  <a:lnTo>
                    <a:pt x="1914" y="735"/>
                  </a:lnTo>
                  <a:lnTo>
                    <a:pt x="1879" y="724"/>
                  </a:lnTo>
                  <a:lnTo>
                    <a:pt x="1868" y="712"/>
                  </a:lnTo>
                  <a:lnTo>
                    <a:pt x="1833" y="712"/>
                  </a:lnTo>
                  <a:lnTo>
                    <a:pt x="1821" y="712"/>
                  </a:lnTo>
                  <a:lnTo>
                    <a:pt x="1798" y="700"/>
                  </a:lnTo>
                  <a:lnTo>
                    <a:pt x="1787" y="712"/>
                  </a:lnTo>
                  <a:lnTo>
                    <a:pt x="1775" y="712"/>
                  </a:lnTo>
                  <a:lnTo>
                    <a:pt x="1775" y="689"/>
                  </a:lnTo>
                  <a:lnTo>
                    <a:pt x="1764" y="677"/>
                  </a:lnTo>
                  <a:lnTo>
                    <a:pt x="1752" y="665"/>
                  </a:lnTo>
                  <a:lnTo>
                    <a:pt x="1741" y="665"/>
                  </a:lnTo>
                  <a:lnTo>
                    <a:pt x="1729" y="665"/>
                  </a:lnTo>
                  <a:lnTo>
                    <a:pt x="1718" y="654"/>
                  </a:lnTo>
                  <a:lnTo>
                    <a:pt x="1706" y="654"/>
                  </a:lnTo>
                  <a:lnTo>
                    <a:pt x="1706" y="665"/>
                  </a:lnTo>
                  <a:lnTo>
                    <a:pt x="1695" y="677"/>
                  </a:lnTo>
                  <a:lnTo>
                    <a:pt x="1683" y="689"/>
                  </a:lnTo>
                  <a:lnTo>
                    <a:pt x="1683" y="700"/>
                  </a:lnTo>
                  <a:lnTo>
                    <a:pt x="1672" y="700"/>
                  </a:lnTo>
                  <a:lnTo>
                    <a:pt x="1672" y="712"/>
                  </a:lnTo>
                  <a:lnTo>
                    <a:pt x="1660" y="724"/>
                  </a:lnTo>
                  <a:lnTo>
                    <a:pt x="1660" y="735"/>
                  </a:lnTo>
                  <a:lnTo>
                    <a:pt x="1649" y="759"/>
                  </a:lnTo>
                  <a:lnTo>
                    <a:pt x="1637" y="759"/>
                  </a:lnTo>
                  <a:lnTo>
                    <a:pt x="1637" y="770"/>
                  </a:lnTo>
                  <a:lnTo>
                    <a:pt x="1637" y="782"/>
                  </a:lnTo>
                  <a:lnTo>
                    <a:pt x="1625" y="782"/>
                  </a:lnTo>
                  <a:lnTo>
                    <a:pt x="1614" y="794"/>
                  </a:lnTo>
                  <a:lnTo>
                    <a:pt x="1602" y="794"/>
                  </a:lnTo>
                  <a:lnTo>
                    <a:pt x="1591" y="805"/>
                  </a:lnTo>
                  <a:lnTo>
                    <a:pt x="1568" y="805"/>
                  </a:lnTo>
                  <a:lnTo>
                    <a:pt x="1556" y="805"/>
                  </a:lnTo>
                  <a:lnTo>
                    <a:pt x="1556" y="829"/>
                  </a:lnTo>
                  <a:lnTo>
                    <a:pt x="1556" y="840"/>
                  </a:lnTo>
                  <a:lnTo>
                    <a:pt x="1545" y="852"/>
                  </a:lnTo>
                  <a:lnTo>
                    <a:pt x="1533" y="840"/>
                  </a:lnTo>
                  <a:lnTo>
                    <a:pt x="1510" y="852"/>
                  </a:lnTo>
                  <a:lnTo>
                    <a:pt x="1499" y="840"/>
                  </a:lnTo>
                  <a:lnTo>
                    <a:pt x="1487" y="840"/>
                  </a:lnTo>
                  <a:lnTo>
                    <a:pt x="1487" y="829"/>
                  </a:lnTo>
                  <a:lnTo>
                    <a:pt x="1476" y="840"/>
                  </a:lnTo>
                  <a:lnTo>
                    <a:pt x="1464" y="840"/>
                  </a:lnTo>
                  <a:lnTo>
                    <a:pt x="1453" y="840"/>
                  </a:lnTo>
                  <a:lnTo>
                    <a:pt x="1429" y="840"/>
                  </a:lnTo>
                  <a:lnTo>
                    <a:pt x="1429" y="852"/>
                  </a:lnTo>
                  <a:lnTo>
                    <a:pt x="1429" y="864"/>
                  </a:lnTo>
                  <a:lnTo>
                    <a:pt x="1453" y="875"/>
                  </a:lnTo>
                  <a:lnTo>
                    <a:pt x="1453" y="887"/>
                  </a:lnTo>
                  <a:lnTo>
                    <a:pt x="1441" y="899"/>
                  </a:lnTo>
                  <a:lnTo>
                    <a:pt x="1429" y="910"/>
                  </a:lnTo>
                  <a:lnTo>
                    <a:pt x="1429" y="922"/>
                  </a:lnTo>
                  <a:lnTo>
                    <a:pt x="1418" y="922"/>
                  </a:lnTo>
                  <a:lnTo>
                    <a:pt x="1406" y="922"/>
                  </a:lnTo>
                  <a:lnTo>
                    <a:pt x="1395" y="922"/>
                  </a:lnTo>
                  <a:lnTo>
                    <a:pt x="1383" y="922"/>
                  </a:lnTo>
                  <a:lnTo>
                    <a:pt x="1372" y="922"/>
                  </a:lnTo>
                  <a:lnTo>
                    <a:pt x="1360" y="934"/>
                  </a:lnTo>
                  <a:lnTo>
                    <a:pt x="1337" y="969"/>
                  </a:lnTo>
                  <a:lnTo>
                    <a:pt x="1314" y="980"/>
                  </a:lnTo>
                  <a:lnTo>
                    <a:pt x="1291" y="992"/>
                  </a:lnTo>
                  <a:lnTo>
                    <a:pt x="1268" y="1015"/>
                  </a:lnTo>
                  <a:lnTo>
                    <a:pt x="1245" y="1062"/>
                  </a:lnTo>
                  <a:lnTo>
                    <a:pt x="1222" y="1132"/>
                  </a:lnTo>
                  <a:lnTo>
                    <a:pt x="1222" y="1144"/>
                  </a:lnTo>
                  <a:lnTo>
                    <a:pt x="1245" y="1167"/>
                  </a:lnTo>
                  <a:lnTo>
                    <a:pt x="1245" y="1179"/>
                  </a:lnTo>
                  <a:lnTo>
                    <a:pt x="1280" y="1179"/>
                  </a:lnTo>
                  <a:lnTo>
                    <a:pt x="1291" y="1179"/>
                  </a:lnTo>
                  <a:lnTo>
                    <a:pt x="1314" y="1167"/>
                  </a:lnTo>
                  <a:lnTo>
                    <a:pt x="1303" y="1179"/>
                  </a:lnTo>
                  <a:lnTo>
                    <a:pt x="1303" y="1191"/>
                  </a:lnTo>
                  <a:lnTo>
                    <a:pt x="1303" y="1202"/>
                  </a:lnTo>
                  <a:lnTo>
                    <a:pt x="1314" y="1191"/>
                  </a:lnTo>
                  <a:lnTo>
                    <a:pt x="1314" y="1167"/>
                  </a:lnTo>
                  <a:lnTo>
                    <a:pt x="1326" y="1167"/>
                  </a:lnTo>
                  <a:lnTo>
                    <a:pt x="1337" y="1156"/>
                  </a:lnTo>
                  <a:lnTo>
                    <a:pt x="1360" y="1144"/>
                  </a:lnTo>
                  <a:lnTo>
                    <a:pt x="1372" y="1144"/>
                  </a:lnTo>
                  <a:lnTo>
                    <a:pt x="1372" y="1132"/>
                  </a:lnTo>
                  <a:lnTo>
                    <a:pt x="1372" y="1121"/>
                  </a:lnTo>
                  <a:lnTo>
                    <a:pt x="1372" y="1109"/>
                  </a:lnTo>
                  <a:lnTo>
                    <a:pt x="1383" y="1109"/>
                  </a:lnTo>
                  <a:lnTo>
                    <a:pt x="1395" y="1097"/>
                  </a:lnTo>
                  <a:lnTo>
                    <a:pt x="1441" y="1121"/>
                  </a:lnTo>
                  <a:lnTo>
                    <a:pt x="1441" y="1132"/>
                  </a:lnTo>
                  <a:lnTo>
                    <a:pt x="1453" y="1144"/>
                  </a:lnTo>
                  <a:lnTo>
                    <a:pt x="1453" y="1167"/>
                  </a:lnTo>
                  <a:lnTo>
                    <a:pt x="1441" y="1167"/>
                  </a:lnTo>
                  <a:lnTo>
                    <a:pt x="1429" y="1167"/>
                  </a:lnTo>
                  <a:lnTo>
                    <a:pt x="1418" y="1167"/>
                  </a:lnTo>
                  <a:lnTo>
                    <a:pt x="1418" y="1179"/>
                  </a:lnTo>
                  <a:lnTo>
                    <a:pt x="1406" y="1191"/>
                  </a:lnTo>
                  <a:lnTo>
                    <a:pt x="1395" y="1202"/>
                  </a:lnTo>
                  <a:lnTo>
                    <a:pt x="1383" y="1202"/>
                  </a:lnTo>
                  <a:lnTo>
                    <a:pt x="1372" y="1191"/>
                  </a:lnTo>
                  <a:lnTo>
                    <a:pt x="1360" y="1191"/>
                  </a:lnTo>
                  <a:lnTo>
                    <a:pt x="1349" y="1179"/>
                  </a:lnTo>
                  <a:lnTo>
                    <a:pt x="1337" y="1167"/>
                  </a:lnTo>
                  <a:lnTo>
                    <a:pt x="1337" y="1179"/>
                  </a:lnTo>
                  <a:lnTo>
                    <a:pt x="1349" y="1191"/>
                  </a:lnTo>
                  <a:lnTo>
                    <a:pt x="1360" y="1226"/>
                  </a:lnTo>
                  <a:lnTo>
                    <a:pt x="1349" y="1226"/>
                  </a:lnTo>
                  <a:lnTo>
                    <a:pt x="1337" y="1214"/>
                  </a:lnTo>
                  <a:lnTo>
                    <a:pt x="1326" y="1226"/>
                  </a:lnTo>
                  <a:lnTo>
                    <a:pt x="1326" y="1214"/>
                  </a:lnTo>
                  <a:lnTo>
                    <a:pt x="1314" y="1214"/>
                  </a:lnTo>
                  <a:lnTo>
                    <a:pt x="1349" y="1226"/>
                  </a:lnTo>
                  <a:lnTo>
                    <a:pt x="1360" y="1237"/>
                  </a:lnTo>
                  <a:lnTo>
                    <a:pt x="1337" y="1261"/>
                  </a:lnTo>
                  <a:lnTo>
                    <a:pt x="1326" y="1272"/>
                  </a:lnTo>
                  <a:lnTo>
                    <a:pt x="1337" y="1284"/>
                  </a:lnTo>
                  <a:lnTo>
                    <a:pt x="1349" y="1272"/>
                  </a:lnTo>
                  <a:lnTo>
                    <a:pt x="1360" y="1284"/>
                  </a:lnTo>
                  <a:lnTo>
                    <a:pt x="1372" y="1284"/>
                  </a:lnTo>
                  <a:lnTo>
                    <a:pt x="1383" y="1296"/>
                  </a:lnTo>
                  <a:lnTo>
                    <a:pt x="1395" y="1284"/>
                  </a:lnTo>
                  <a:lnTo>
                    <a:pt x="1383" y="1272"/>
                  </a:lnTo>
                  <a:lnTo>
                    <a:pt x="1383" y="1261"/>
                  </a:lnTo>
                  <a:lnTo>
                    <a:pt x="1395" y="1249"/>
                  </a:lnTo>
                  <a:lnTo>
                    <a:pt x="1383" y="1249"/>
                  </a:lnTo>
                  <a:lnTo>
                    <a:pt x="1395" y="1226"/>
                  </a:lnTo>
                  <a:lnTo>
                    <a:pt x="1406" y="1214"/>
                  </a:lnTo>
                  <a:lnTo>
                    <a:pt x="1418" y="1237"/>
                  </a:lnTo>
                  <a:lnTo>
                    <a:pt x="1441" y="1237"/>
                  </a:lnTo>
                  <a:lnTo>
                    <a:pt x="1453" y="1261"/>
                  </a:lnTo>
                  <a:lnTo>
                    <a:pt x="1441" y="1284"/>
                  </a:lnTo>
                  <a:lnTo>
                    <a:pt x="1441" y="1296"/>
                  </a:lnTo>
                  <a:lnTo>
                    <a:pt x="1464" y="1331"/>
                  </a:lnTo>
                  <a:lnTo>
                    <a:pt x="1464" y="1342"/>
                  </a:lnTo>
                  <a:lnTo>
                    <a:pt x="1464" y="1354"/>
                  </a:lnTo>
                  <a:lnTo>
                    <a:pt x="1464" y="1377"/>
                  </a:lnTo>
                  <a:lnTo>
                    <a:pt x="1464" y="1389"/>
                  </a:lnTo>
                  <a:lnTo>
                    <a:pt x="1464" y="1401"/>
                  </a:lnTo>
                  <a:lnTo>
                    <a:pt x="1453" y="1401"/>
                  </a:lnTo>
                  <a:lnTo>
                    <a:pt x="1418" y="1424"/>
                  </a:lnTo>
                  <a:lnTo>
                    <a:pt x="1406" y="1424"/>
                  </a:lnTo>
                  <a:lnTo>
                    <a:pt x="1372" y="1401"/>
                  </a:lnTo>
                  <a:lnTo>
                    <a:pt x="1360" y="1389"/>
                  </a:lnTo>
                  <a:lnTo>
                    <a:pt x="1349" y="1413"/>
                  </a:lnTo>
                  <a:lnTo>
                    <a:pt x="1337" y="1424"/>
                  </a:lnTo>
                  <a:lnTo>
                    <a:pt x="1337" y="1436"/>
                  </a:lnTo>
                  <a:lnTo>
                    <a:pt x="1337" y="1459"/>
                  </a:lnTo>
                  <a:lnTo>
                    <a:pt x="1314" y="1459"/>
                  </a:lnTo>
                  <a:lnTo>
                    <a:pt x="1303" y="1448"/>
                  </a:lnTo>
                  <a:lnTo>
                    <a:pt x="1280" y="1459"/>
                  </a:lnTo>
                  <a:lnTo>
                    <a:pt x="1280" y="1471"/>
                  </a:lnTo>
                  <a:lnTo>
                    <a:pt x="1268" y="1471"/>
                  </a:lnTo>
                  <a:lnTo>
                    <a:pt x="1257" y="1471"/>
                  </a:lnTo>
                  <a:lnTo>
                    <a:pt x="1234" y="1471"/>
                  </a:lnTo>
                  <a:lnTo>
                    <a:pt x="1234" y="1459"/>
                  </a:lnTo>
                  <a:lnTo>
                    <a:pt x="1222" y="1448"/>
                  </a:lnTo>
                  <a:lnTo>
                    <a:pt x="1210" y="1459"/>
                  </a:lnTo>
                  <a:lnTo>
                    <a:pt x="1210" y="1424"/>
                  </a:lnTo>
                  <a:lnTo>
                    <a:pt x="1210" y="1413"/>
                  </a:lnTo>
                  <a:lnTo>
                    <a:pt x="1210" y="1401"/>
                  </a:lnTo>
                  <a:lnTo>
                    <a:pt x="1210" y="1377"/>
                  </a:lnTo>
                  <a:lnTo>
                    <a:pt x="1210" y="1342"/>
                  </a:lnTo>
                  <a:lnTo>
                    <a:pt x="1199" y="1331"/>
                  </a:lnTo>
                  <a:lnTo>
                    <a:pt x="1187" y="1331"/>
                  </a:lnTo>
                  <a:lnTo>
                    <a:pt x="1176" y="1354"/>
                  </a:lnTo>
                  <a:lnTo>
                    <a:pt x="1187" y="1377"/>
                  </a:lnTo>
                  <a:lnTo>
                    <a:pt x="1176" y="1377"/>
                  </a:lnTo>
                  <a:lnTo>
                    <a:pt x="1164" y="1389"/>
                  </a:lnTo>
                  <a:lnTo>
                    <a:pt x="1164" y="1401"/>
                  </a:lnTo>
                  <a:lnTo>
                    <a:pt x="1164" y="1413"/>
                  </a:lnTo>
                  <a:lnTo>
                    <a:pt x="1153" y="1424"/>
                  </a:lnTo>
                  <a:lnTo>
                    <a:pt x="1153" y="1413"/>
                  </a:lnTo>
                  <a:lnTo>
                    <a:pt x="1141" y="1413"/>
                  </a:lnTo>
                  <a:lnTo>
                    <a:pt x="1130" y="1436"/>
                  </a:lnTo>
                  <a:lnTo>
                    <a:pt x="1130" y="1448"/>
                  </a:lnTo>
                  <a:lnTo>
                    <a:pt x="1141" y="1459"/>
                  </a:lnTo>
                  <a:lnTo>
                    <a:pt x="1130" y="1471"/>
                  </a:lnTo>
                  <a:lnTo>
                    <a:pt x="1107" y="1471"/>
                  </a:lnTo>
                  <a:lnTo>
                    <a:pt x="1095" y="1471"/>
                  </a:lnTo>
                  <a:lnTo>
                    <a:pt x="1084" y="1448"/>
                  </a:lnTo>
                  <a:lnTo>
                    <a:pt x="1072" y="1448"/>
                  </a:lnTo>
                  <a:lnTo>
                    <a:pt x="1072" y="1436"/>
                  </a:lnTo>
                  <a:lnTo>
                    <a:pt x="1061" y="1424"/>
                  </a:lnTo>
                  <a:lnTo>
                    <a:pt x="1061" y="1413"/>
                  </a:lnTo>
                  <a:lnTo>
                    <a:pt x="1049" y="1401"/>
                  </a:lnTo>
                  <a:lnTo>
                    <a:pt x="1026" y="1401"/>
                  </a:lnTo>
                  <a:lnTo>
                    <a:pt x="1015" y="1413"/>
                  </a:lnTo>
                  <a:lnTo>
                    <a:pt x="1003" y="1413"/>
                  </a:lnTo>
                  <a:lnTo>
                    <a:pt x="991" y="1413"/>
                  </a:lnTo>
                  <a:lnTo>
                    <a:pt x="957" y="1377"/>
                  </a:lnTo>
                  <a:lnTo>
                    <a:pt x="957" y="1366"/>
                  </a:lnTo>
                  <a:lnTo>
                    <a:pt x="945" y="1366"/>
                  </a:lnTo>
                  <a:lnTo>
                    <a:pt x="945" y="1354"/>
                  </a:lnTo>
                  <a:lnTo>
                    <a:pt x="957" y="1342"/>
                  </a:lnTo>
                  <a:lnTo>
                    <a:pt x="968" y="1331"/>
                  </a:lnTo>
                  <a:lnTo>
                    <a:pt x="980" y="1331"/>
                  </a:lnTo>
                  <a:lnTo>
                    <a:pt x="980" y="1319"/>
                  </a:lnTo>
                  <a:lnTo>
                    <a:pt x="991" y="1319"/>
                  </a:lnTo>
                  <a:lnTo>
                    <a:pt x="991" y="1331"/>
                  </a:lnTo>
                  <a:lnTo>
                    <a:pt x="1003" y="1331"/>
                  </a:lnTo>
                  <a:lnTo>
                    <a:pt x="1015" y="1331"/>
                  </a:lnTo>
                  <a:lnTo>
                    <a:pt x="1015" y="1319"/>
                  </a:lnTo>
                  <a:lnTo>
                    <a:pt x="1026" y="1296"/>
                  </a:lnTo>
                  <a:lnTo>
                    <a:pt x="1026" y="1284"/>
                  </a:lnTo>
                  <a:lnTo>
                    <a:pt x="1015" y="1272"/>
                  </a:lnTo>
                  <a:lnTo>
                    <a:pt x="1003" y="1272"/>
                  </a:lnTo>
                  <a:lnTo>
                    <a:pt x="991" y="1261"/>
                  </a:lnTo>
                  <a:lnTo>
                    <a:pt x="1003" y="1261"/>
                  </a:lnTo>
                  <a:lnTo>
                    <a:pt x="991" y="1249"/>
                  </a:lnTo>
                  <a:lnTo>
                    <a:pt x="968" y="1272"/>
                  </a:lnTo>
                  <a:lnTo>
                    <a:pt x="945" y="1272"/>
                  </a:lnTo>
                  <a:lnTo>
                    <a:pt x="945" y="1284"/>
                  </a:lnTo>
                  <a:lnTo>
                    <a:pt x="934" y="1296"/>
                  </a:lnTo>
                  <a:lnTo>
                    <a:pt x="922" y="1307"/>
                  </a:lnTo>
                  <a:lnTo>
                    <a:pt x="911" y="1307"/>
                  </a:lnTo>
                  <a:lnTo>
                    <a:pt x="899" y="1296"/>
                  </a:lnTo>
                  <a:lnTo>
                    <a:pt x="888" y="1272"/>
                  </a:lnTo>
                  <a:lnTo>
                    <a:pt x="888" y="1261"/>
                  </a:lnTo>
                  <a:lnTo>
                    <a:pt x="888" y="1237"/>
                  </a:lnTo>
                  <a:lnTo>
                    <a:pt x="876" y="1202"/>
                  </a:lnTo>
                  <a:lnTo>
                    <a:pt x="876" y="1191"/>
                  </a:lnTo>
                  <a:lnTo>
                    <a:pt x="888" y="1179"/>
                  </a:lnTo>
                  <a:lnTo>
                    <a:pt x="888" y="1167"/>
                  </a:lnTo>
                  <a:lnTo>
                    <a:pt x="876" y="1156"/>
                  </a:lnTo>
                  <a:lnTo>
                    <a:pt x="865" y="1132"/>
                  </a:lnTo>
                  <a:lnTo>
                    <a:pt x="865" y="1086"/>
                  </a:lnTo>
                  <a:lnTo>
                    <a:pt x="865" y="1074"/>
                  </a:lnTo>
                  <a:lnTo>
                    <a:pt x="842" y="1062"/>
                  </a:lnTo>
                  <a:lnTo>
                    <a:pt x="819" y="1062"/>
                  </a:lnTo>
                  <a:lnTo>
                    <a:pt x="795" y="1051"/>
                  </a:lnTo>
                  <a:lnTo>
                    <a:pt x="784" y="1062"/>
                  </a:lnTo>
                  <a:lnTo>
                    <a:pt x="772" y="1062"/>
                  </a:lnTo>
                  <a:lnTo>
                    <a:pt x="761" y="1051"/>
                  </a:lnTo>
                  <a:lnTo>
                    <a:pt x="715" y="1051"/>
                  </a:lnTo>
                  <a:lnTo>
                    <a:pt x="692" y="1027"/>
                  </a:lnTo>
                  <a:lnTo>
                    <a:pt x="692" y="1015"/>
                  </a:lnTo>
                  <a:lnTo>
                    <a:pt x="680" y="1004"/>
                  </a:lnTo>
                  <a:lnTo>
                    <a:pt x="680" y="992"/>
                  </a:lnTo>
                  <a:lnTo>
                    <a:pt x="680" y="980"/>
                  </a:lnTo>
                  <a:lnTo>
                    <a:pt x="657" y="957"/>
                  </a:lnTo>
                  <a:lnTo>
                    <a:pt x="657" y="945"/>
                  </a:lnTo>
                  <a:lnTo>
                    <a:pt x="657" y="934"/>
                  </a:lnTo>
                  <a:lnTo>
                    <a:pt x="646" y="922"/>
                  </a:lnTo>
                  <a:lnTo>
                    <a:pt x="634" y="922"/>
                  </a:lnTo>
                  <a:lnTo>
                    <a:pt x="623" y="910"/>
                  </a:lnTo>
                  <a:lnTo>
                    <a:pt x="611" y="910"/>
                  </a:lnTo>
                  <a:lnTo>
                    <a:pt x="600" y="899"/>
                  </a:lnTo>
                  <a:lnTo>
                    <a:pt x="588" y="887"/>
                  </a:lnTo>
                  <a:lnTo>
                    <a:pt x="576" y="875"/>
                  </a:lnTo>
                  <a:lnTo>
                    <a:pt x="565" y="875"/>
                  </a:lnTo>
                  <a:lnTo>
                    <a:pt x="553" y="875"/>
                  </a:lnTo>
                  <a:lnTo>
                    <a:pt x="542" y="887"/>
                  </a:lnTo>
                  <a:lnTo>
                    <a:pt x="530" y="910"/>
                  </a:lnTo>
                  <a:lnTo>
                    <a:pt x="507" y="910"/>
                  </a:lnTo>
                  <a:lnTo>
                    <a:pt x="473" y="899"/>
                  </a:lnTo>
                  <a:lnTo>
                    <a:pt x="415" y="945"/>
                  </a:lnTo>
                  <a:lnTo>
                    <a:pt x="392" y="934"/>
                  </a:lnTo>
                  <a:lnTo>
                    <a:pt x="369" y="934"/>
                  </a:lnTo>
                  <a:lnTo>
                    <a:pt x="346" y="922"/>
                  </a:lnTo>
                  <a:lnTo>
                    <a:pt x="334" y="934"/>
                  </a:lnTo>
                  <a:lnTo>
                    <a:pt x="311" y="934"/>
                  </a:lnTo>
                  <a:lnTo>
                    <a:pt x="300" y="957"/>
                  </a:lnTo>
                  <a:lnTo>
                    <a:pt x="288" y="945"/>
                  </a:lnTo>
                  <a:lnTo>
                    <a:pt x="254" y="945"/>
                  </a:lnTo>
                  <a:lnTo>
                    <a:pt x="242" y="934"/>
                  </a:lnTo>
                  <a:lnTo>
                    <a:pt x="231" y="934"/>
                  </a:lnTo>
                  <a:lnTo>
                    <a:pt x="219" y="934"/>
                  </a:lnTo>
                  <a:lnTo>
                    <a:pt x="208" y="934"/>
                  </a:lnTo>
                  <a:lnTo>
                    <a:pt x="196" y="945"/>
                  </a:lnTo>
                  <a:lnTo>
                    <a:pt x="185" y="945"/>
                  </a:lnTo>
                  <a:lnTo>
                    <a:pt x="173" y="945"/>
                  </a:lnTo>
                  <a:lnTo>
                    <a:pt x="161" y="945"/>
                  </a:lnTo>
                  <a:lnTo>
                    <a:pt x="150" y="934"/>
                  </a:lnTo>
                  <a:lnTo>
                    <a:pt x="161" y="899"/>
                  </a:lnTo>
                  <a:lnTo>
                    <a:pt x="173" y="887"/>
                  </a:lnTo>
                  <a:lnTo>
                    <a:pt x="150" y="875"/>
                  </a:lnTo>
                  <a:lnTo>
                    <a:pt x="138" y="875"/>
                  </a:lnTo>
                  <a:lnTo>
                    <a:pt x="127" y="875"/>
                  </a:lnTo>
                  <a:lnTo>
                    <a:pt x="127" y="840"/>
                  </a:lnTo>
                  <a:lnTo>
                    <a:pt x="115" y="829"/>
                  </a:lnTo>
                  <a:lnTo>
                    <a:pt x="92" y="817"/>
                  </a:lnTo>
                  <a:lnTo>
                    <a:pt x="81" y="805"/>
                  </a:lnTo>
                  <a:lnTo>
                    <a:pt x="69" y="805"/>
                  </a:lnTo>
                  <a:lnTo>
                    <a:pt x="46" y="794"/>
                  </a:lnTo>
                  <a:lnTo>
                    <a:pt x="46" y="782"/>
                  </a:lnTo>
                  <a:lnTo>
                    <a:pt x="35" y="782"/>
                  </a:lnTo>
                  <a:lnTo>
                    <a:pt x="23" y="770"/>
                  </a:lnTo>
                  <a:lnTo>
                    <a:pt x="23" y="747"/>
                  </a:lnTo>
                  <a:lnTo>
                    <a:pt x="12" y="747"/>
                  </a:lnTo>
                  <a:lnTo>
                    <a:pt x="12" y="735"/>
                  </a:lnTo>
                  <a:lnTo>
                    <a:pt x="0" y="735"/>
                  </a:lnTo>
                  <a:lnTo>
                    <a:pt x="12" y="724"/>
                  </a:lnTo>
                  <a:lnTo>
                    <a:pt x="12" y="689"/>
                  </a:lnTo>
                  <a:lnTo>
                    <a:pt x="23" y="689"/>
                  </a:lnTo>
                  <a:lnTo>
                    <a:pt x="23" y="677"/>
                  </a:lnTo>
                  <a:lnTo>
                    <a:pt x="35" y="665"/>
                  </a:lnTo>
                  <a:lnTo>
                    <a:pt x="23" y="665"/>
                  </a:lnTo>
                  <a:lnTo>
                    <a:pt x="23" y="654"/>
                  </a:lnTo>
                  <a:lnTo>
                    <a:pt x="0" y="642"/>
                  </a:lnTo>
                  <a:lnTo>
                    <a:pt x="12" y="630"/>
                  </a:lnTo>
                  <a:lnTo>
                    <a:pt x="23" y="630"/>
                  </a:lnTo>
                  <a:close/>
                  <a:moveTo>
                    <a:pt x="980" y="1354"/>
                  </a:moveTo>
                  <a:lnTo>
                    <a:pt x="957" y="1342"/>
                  </a:lnTo>
                  <a:lnTo>
                    <a:pt x="945" y="1354"/>
                  </a:lnTo>
                  <a:lnTo>
                    <a:pt x="957" y="1366"/>
                  </a:lnTo>
                  <a:lnTo>
                    <a:pt x="980" y="1366"/>
                  </a:lnTo>
                  <a:lnTo>
                    <a:pt x="980" y="1354"/>
                  </a:lnTo>
                  <a:close/>
                  <a:moveTo>
                    <a:pt x="1061" y="1401"/>
                  </a:moveTo>
                  <a:lnTo>
                    <a:pt x="1084" y="1389"/>
                  </a:lnTo>
                  <a:lnTo>
                    <a:pt x="1084" y="1354"/>
                  </a:lnTo>
                  <a:lnTo>
                    <a:pt x="1072" y="1342"/>
                  </a:lnTo>
                  <a:lnTo>
                    <a:pt x="1061" y="1342"/>
                  </a:lnTo>
                  <a:lnTo>
                    <a:pt x="1049" y="1342"/>
                  </a:lnTo>
                  <a:lnTo>
                    <a:pt x="1049" y="1354"/>
                  </a:lnTo>
                  <a:lnTo>
                    <a:pt x="1061" y="1377"/>
                  </a:lnTo>
                  <a:lnTo>
                    <a:pt x="1049" y="1389"/>
                  </a:lnTo>
                  <a:lnTo>
                    <a:pt x="1061" y="1401"/>
                  </a:lnTo>
                  <a:close/>
                </a:path>
              </a:pathLst>
            </a:custGeom>
            <a:solidFill>
              <a:srgbClr val="90BFE8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05" name="pvasco">
              <a:extLst>
                <a:ext uri="{FF2B5EF4-FFF2-40B4-BE49-F238E27FC236}">
                  <a16:creationId xmlns:a16="http://schemas.microsoft.com/office/drawing/2014/main" id="{57F4DC61-79B9-C806-BBE1-D3F17A93442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505332" y="1272268"/>
              <a:ext cx="806903" cy="574221"/>
            </a:xfrm>
            <a:custGeom>
              <a:avLst/>
              <a:gdLst>
                <a:gd name="T0" fmla="*/ 2147483647 w 2444"/>
                <a:gd name="T1" fmla="*/ 2147483647 h 1938"/>
                <a:gd name="T2" fmla="*/ 2147483647 w 2444"/>
                <a:gd name="T3" fmla="*/ 2147483647 h 1938"/>
                <a:gd name="T4" fmla="*/ 2147483647 w 2444"/>
                <a:gd name="T5" fmla="*/ 2147483647 h 1938"/>
                <a:gd name="T6" fmla="*/ 2147483647 w 2444"/>
                <a:gd name="T7" fmla="*/ 2147483647 h 1938"/>
                <a:gd name="T8" fmla="*/ 2147483647 w 2444"/>
                <a:gd name="T9" fmla="*/ 2147483647 h 1938"/>
                <a:gd name="T10" fmla="*/ 2147483647 w 2444"/>
                <a:gd name="T11" fmla="*/ 1293192646 h 1938"/>
                <a:gd name="T12" fmla="*/ 2147483647 w 2444"/>
                <a:gd name="T13" fmla="*/ 1630536174 h 1938"/>
                <a:gd name="T14" fmla="*/ 2147483647 w 2444"/>
                <a:gd name="T15" fmla="*/ 1967878482 h 1938"/>
                <a:gd name="T16" fmla="*/ 2147483647 w 2444"/>
                <a:gd name="T17" fmla="*/ 2147483647 h 1938"/>
                <a:gd name="T18" fmla="*/ 2147483647 w 2444"/>
                <a:gd name="T19" fmla="*/ 2147483647 h 1938"/>
                <a:gd name="T20" fmla="*/ 2147483647 w 2444"/>
                <a:gd name="T21" fmla="*/ 2147483647 h 1938"/>
                <a:gd name="T22" fmla="*/ 2147483647 w 2444"/>
                <a:gd name="T23" fmla="*/ 2147483647 h 1938"/>
                <a:gd name="T24" fmla="*/ 2147483647 w 2444"/>
                <a:gd name="T25" fmla="*/ 2147483647 h 1938"/>
                <a:gd name="T26" fmla="*/ 2147483647 w 2444"/>
                <a:gd name="T27" fmla="*/ 2147483647 h 1938"/>
                <a:gd name="T28" fmla="*/ 2147483647 w 2444"/>
                <a:gd name="T29" fmla="*/ 2147483647 h 1938"/>
                <a:gd name="T30" fmla="*/ 2147483647 w 2444"/>
                <a:gd name="T31" fmla="*/ 2147483647 h 1938"/>
                <a:gd name="T32" fmla="*/ 2147483647 w 2444"/>
                <a:gd name="T33" fmla="*/ 2147483647 h 1938"/>
                <a:gd name="T34" fmla="*/ 2147483647 w 2444"/>
                <a:gd name="T35" fmla="*/ 2147483647 h 1938"/>
                <a:gd name="T36" fmla="*/ 2147483647 w 2444"/>
                <a:gd name="T37" fmla="*/ 2147483647 h 1938"/>
                <a:gd name="T38" fmla="*/ 2147483647 w 2444"/>
                <a:gd name="T39" fmla="*/ 2147483647 h 1938"/>
                <a:gd name="T40" fmla="*/ 2147483647 w 2444"/>
                <a:gd name="T41" fmla="*/ 2147483647 h 1938"/>
                <a:gd name="T42" fmla="*/ 2147483647 w 2444"/>
                <a:gd name="T43" fmla="*/ 2147483647 h 1938"/>
                <a:gd name="T44" fmla="*/ 2147483647 w 2444"/>
                <a:gd name="T45" fmla="*/ 2147483647 h 1938"/>
                <a:gd name="T46" fmla="*/ 2147483647 w 2444"/>
                <a:gd name="T47" fmla="*/ 2147483647 h 1938"/>
                <a:gd name="T48" fmla="*/ 2147483647 w 2444"/>
                <a:gd name="T49" fmla="*/ 2147483647 h 1938"/>
                <a:gd name="T50" fmla="*/ 2147483647 w 2444"/>
                <a:gd name="T51" fmla="*/ 2147483647 h 1938"/>
                <a:gd name="T52" fmla="*/ 2147483647 w 2444"/>
                <a:gd name="T53" fmla="*/ 2147483647 h 1938"/>
                <a:gd name="T54" fmla="*/ 2147483647 w 2444"/>
                <a:gd name="T55" fmla="*/ 2147483647 h 1938"/>
                <a:gd name="T56" fmla="*/ 2147483647 w 2444"/>
                <a:gd name="T57" fmla="*/ 2147483647 h 1938"/>
                <a:gd name="T58" fmla="*/ 2147483647 w 2444"/>
                <a:gd name="T59" fmla="*/ 2147483647 h 1938"/>
                <a:gd name="T60" fmla="*/ 2147483647 w 2444"/>
                <a:gd name="T61" fmla="*/ 2147483647 h 1938"/>
                <a:gd name="T62" fmla="*/ 2147483647 w 2444"/>
                <a:gd name="T63" fmla="*/ 2147483647 h 1938"/>
                <a:gd name="T64" fmla="*/ 2147483647 w 2444"/>
                <a:gd name="T65" fmla="*/ 2147483647 h 1938"/>
                <a:gd name="T66" fmla="*/ 2147483647 w 2444"/>
                <a:gd name="T67" fmla="*/ 2147483647 h 1938"/>
                <a:gd name="T68" fmla="*/ 2147483647 w 2444"/>
                <a:gd name="T69" fmla="*/ 2147483647 h 1938"/>
                <a:gd name="T70" fmla="*/ 2147483647 w 2444"/>
                <a:gd name="T71" fmla="*/ 2147483647 h 1938"/>
                <a:gd name="T72" fmla="*/ 2147483647 w 2444"/>
                <a:gd name="T73" fmla="*/ 2147483647 h 1938"/>
                <a:gd name="T74" fmla="*/ 2147483647 w 2444"/>
                <a:gd name="T75" fmla="*/ 2147483647 h 1938"/>
                <a:gd name="T76" fmla="*/ 2147483647 w 2444"/>
                <a:gd name="T77" fmla="*/ 2147483647 h 1938"/>
                <a:gd name="T78" fmla="*/ 2147483647 w 2444"/>
                <a:gd name="T79" fmla="*/ 2147483647 h 1938"/>
                <a:gd name="T80" fmla="*/ 2147483647 w 2444"/>
                <a:gd name="T81" fmla="*/ 2147483647 h 1938"/>
                <a:gd name="T82" fmla="*/ 2147483647 w 2444"/>
                <a:gd name="T83" fmla="*/ 2147483647 h 1938"/>
                <a:gd name="T84" fmla="*/ 2147483647 w 2444"/>
                <a:gd name="T85" fmla="*/ 2147483647 h 1938"/>
                <a:gd name="T86" fmla="*/ 2147483647 w 2444"/>
                <a:gd name="T87" fmla="*/ 2147483647 h 1938"/>
                <a:gd name="T88" fmla="*/ 2147483647 w 2444"/>
                <a:gd name="T89" fmla="*/ 2147483647 h 1938"/>
                <a:gd name="T90" fmla="*/ 2147483647 w 2444"/>
                <a:gd name="T91" fmla="*/ 2147483647 h 1938"/>
                <a:gd name="T92" fmla="*/ 2147483647 w 2444"/>
                <a:gd name="T93" fmla="*/ 2147483647 h 1938"/>
                <a:gd name="T94" fmla="*/ 2147483647 w 2444"/>
                <a:gd name="T95" fmla="*/ 2147483647 h 1938"/>
                <a:gd name="T96" fmla="*/ 2147483647 w 2444"/>
                <a:gd name="T97" fmla="*/ 2147483647 h 1938"/>
                <a:gd name="T98" fmla="*/ 2147483647 w 2444"/>
                <a:gd name="T99" fmla="*/ 2147483647 h 1938"/>
                <a:gd name="T100" fmla="*/ 335354090 w 2444"/>
                <a:gd name="T101" fmla="*/ 2147483647 h 1938"/>
                <a:gd name="T102" fmla="*/ 2147483647 w 2444"/>
                <a:gd name="T103" fmla="*/ 2147483647 h 1938"/>
                <a:gd name="T104" fmla="*/ 2147483647 w 2444"/>
                <a:gd name="T105" fmla="*/ 2147483647 h 1938"/>
                <a:gd name="T106" fmla="*/ 2147483647 w 2444"/>
                <a:gd name="T107" fmla="*/ 2147483647 h 1938"/>
                <a:gd name="T108" fmla="*/ 2147483647 w 2444"/>
                <a:gd name="T109" fmla="*/ 2147483647 h 1938"/>
                <a:gd name="T110" fmla="*/ 2147483647 w 2444"/>
                <a:gd name="T111" fmla="*/ 2147483647 h 1938"/>
                <a:gd name="T112" fmla="*/ 2147483647 w 2444"/>
                <a:gd name="T113" fmla="*/ 2147483647 h 1938"/>
                <a:gd name="T114" fmla="*/ 2147483647 w 2444"/>
                <a:gd name="T115" fmla="*/ 2147483647 h 1938"/>
                <a:gd name="T116" fmla="*/ 2147483647 w 2444"/>
                <a:gd name="T117" fmla="*/ 2147483647 h 1938"/>
                <a:gd name="T118" fmla="*/ 2147483647 w 2444"/>
                <a:gd name="T119" fmla="*/ 2147483647 h 1938"/>
                <a:gd name="T120" fmla="*/ 2147483647 w 2444"/>
                <a:gd name="T121" fmla="*/ 2147483647 h 1938"/>
                <a:gd name="T122" fmla="*/ 2147483647 w 2444"/>
                <a:gd name="T123" fmla="*/ 2147483647 h 1938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444"/>
                <a:gd name="T187" fmla="*/ 0 h 1938"/>
                <a:gd name="T188" fmla="*/ 2444 w 2444"/>
                <a:gd name="T189" fmla="*/ 1938 h 1938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444" h="1938">
                  <a:moveTo>
                    <a:pt x="288" y="397"/>
                  </a:moveTo>
                  <a:lnTo>
                    <a:pt x="288" y="420"/>
                  </a:lnTo>
                  <a:lnTo>
                    <a:pt x="277" y="432"/>
                  </a:lnTo>
                  <a:lnTo>
                    <a:pt x="265" y="443"/>
                  </a:lnTo>
                  <a:lnTo>
                    <a:pt x="254" y="455"/>
                  </a:lnTo>
                  <a:lnTo>
                    <a:pt x="265" y="467"/>
                  </a:lnTo>
                  <a:lnTo>
                    <a:pt x="254" y="478"/>
                  </a:lnTo>
                  <a:lnTo>
                    <a:pt x="265" y="502"/>
                  </a:lnTo>
                  <a:lnTo>
                    <a:pt x="254" y="502"/>
                  </a:lnTo>
                  <a:lnTo>
                    <a:pt x="242" y="513"/>
                  </a:lnTo>
                  <a:lnTo>
                    <a:pt x="231" y="502"/>
                  </a:lnTo>
                  <a:lnTo>
                    <a:pt x="219" y="502"/>
                  </a:lnTo>
                  <a:lnTo>
                    <a:pt x="219" y="490"/>
                  </a:lnTo>
                  <a:lnTo>
                    <a:pt x="231" y="478"/>
                  </a:lnTo>
                  <a:lnTo>
                    <a:pt x="219" y="467"/>
                  </a:lnTo>
                  <a:lnTo>
                    <a:pt x="219" y="455"/>
                  </a:lnTo>
                  <a:lnTo>
                    <a:pt x="231" y="432"/>
                  </a:lnTo>
                  <a:lnTo>
                    <a:pt x="219" y="420"/>
                  </a:lnTo>
                  <a:lnTo>
                    <a:pt x="208" y="408"/>
                  </a:lnTo>
                  <a:lnTo>
                    <a:pt x="208" y="397"/>
                  </a:lnTo>
                  <a:lnTo>
                    <a:pt x="231" y="385"/>
                  </a:lnTo>
                  <a:lnTo>
                    <a:pt x="242" y="385"/>
                  </a:lnTo>
                  <a:lnTo>
                    <a:pt x="254" y="385"/>
                  </a:lnTo>
                  <a:lnTo>
                    <a:pt x="265" y="373"/>
                  </a:lnTo>
                  <a:lnTo>
                    <a:pt x="288" y="397"/>
                  </a:lnTo>
                  <a:close/>
                  <a:moveTo>
                    <a:pt x="427" y="210"/>
                  </a:moveTo>
                  <a:lnTo>
                    <a:pt x="438" y="210"/>
                  </a:lnTo>
                  <a:lnTo>
                    <a:pt x="461" y="210"/>
                  </a:lnTo>
                  <a:lnTo>
                    <a:pt x="473" y="221"/>
                  </a:lnTo>
                  <a:lnTo>
                    <a:pt x="484" y="210"/>
                  </a:lnTo>
                  <a:lnTo>
                    <a:pt x="484" y="198"/>
                  </a:lnTo>
                  <a:lnTo>
                    <a:pt x="484" y="186"/>
                  </a:lnTo>
                  <a:lnTo>
                    <a:pt x="519" y="163"/>
                  </a:lnTo>
                  <a:lnTo>
                    <a:pt x="496" y="186"/>
                  </a:lnTo>
                  <a:lnTo>
                    <a:pt x="507" y="186"/>
                  </a:lnTo>
                  <a:lnTo>
                    <a:pt x="530" y="210"/>
                  </a:lnTo>
                  <a:lnTo>
                    <a:pt x="542" y="221"/>
                  </a:lnTo>
                  <a:lnTo>
                    <a:pt x="576" y="233"/>
                  </a:lnTo>
                  <a:lnTo>
                    <a:pt x="600" y="221"/>
                  </a:lnTo>
                  <a:lnTo>
                    <a:pt x="588" y="233"/>
                  </a:lnTo>
                  <a:lnTo>
                    <a:pt x="600" y="233"/>
                  </a:lnTo>
                  <a:lnTo>
                    <a:pt x="588" y="233"/>
                  </a:lnTo>
                  <a:lnTo>
                    <a:pt x="600" y="233"/>
                  </a:lnTo>
                  <a:lnTo>
                    <a:pt x="588" y="245"/>
                  </a:lnTo>
                  <a:lnTo>
                    <a:pt x="576" y="233"/>
                  </a:lnTo>
                  <a:lnTo>
                    <a:pt x="600" y="245"/>
                  </a:lnTo>
                  <a:lnTo>
                    <a:pt x="588" y="245"/>
                  </a:lnTo>
                  <a:lnTo>
                    <a:pt x="600" y="256"/>
                  </a:lnTo>
                  <a:lnTo>
                    <a:pt x="611" y="256"/>
                  </a:lnTo>
                  <a:lnTo>
                    <a:pt x="600" y="256"/>
                  </a:lnTo>
                  <a:lnTo>
                    <a:pt x="611" y="256"/>
                  </a:lnTo>
                  <a:lnTo>
                    <a:pt x="611" y="268"/>
                  </a:lnTo>
                  <a:lnTo>
                    <a:pt x="611" y="256"/>
                  </a:lnTo>
                  <a:lnTo>
                    <a:pt x="623" y="256"/>
                  </a:lnTo>
                  <a:lnTo>
                    <a:pt x="611" y="256"/>
                  </a:lnTo>
                  <a:lnTo>
                    <a:pt x="623" y="256"/>
                  </a:lnTo>
                  <a:lnTo>
                    <a:pt x="611" y="256"/>
                  </a:lnTo>
                  <a:lnTo>
                    <a:pt x="623" y="256"/>
                  </a:lnTo>
                  <a:lnTo>
                    <a:pt x="623" y="245"/>
                  </a:lnTo>
                  <a:lnTo>
                    <a:pt x="623" y="233"/>
                  </a:lnTo>
                  <a:lnTo>
                    <a:pt x="600" y="233"/>
                  </a:lnTo>
                  <a:lnTo>
                    <a:pt x="623" y="233"/>
                  </a:lnTo>
                  <a:lnTo>
                    <a:pt x="623" y="221"/>
                  </a:lnTo>
                  <a:lnTo>
                    <a:pt x="600" y="210"/>
                  </a:lnTo>
                  <a:lnTo>
                    <a:pt x="611" y="210"/>
                  </a:lnTo>
                  <a:lnTo>
                    <a:pt x="611" y="198"/>
                  </a:lnTo>
                  <a:lnTo>
                    <a:pt x="600" y="186"/>
                  </a:lnTo>
                  <a:lnTo>
                    <a:pt x="588" y="175"/>
                  </a:lnTo>
                  <a:lnTo>
                    <a:pt x="530" y="163"/>
                  </a:lnTo>
                  <a:lnTo>
                    <a:pt x="588" y="175"/>
                  </a:lnTo>
                  <a:lnTo>
                    <a:pt x="600" y="163"/>
                  </a:lnTo>
                  <a:lnTo>
                    <a:pt x="611" y="163"/>
                  </a:lnTo>
                  <a:lnTo>
                    <a:pt x="623" y="151"/>
                  </a:lnTo>
                  <a:lnTo>
                    <a:pt x="634" y="151"/>
                  </a:lnTo>
                  <a:lnTo>
                    <a:pt x="634" y="140"/>
                  </a:lnTo>
                  <a:lnTo>
                    <a:pt x="646" y="140"/>
                  </a:lnTo>
                  <a:lnTo>
                    <a:pt x="657" y="140"/>
                  </a:lnTo>
                  <a:lnTo>
                    <a:pt x="657" y="128"/>
                  </a:lnTo>
                  <a:lnTo>
                    <a:pt x="657" y="116"/>
                  </a:lnTo>
                  <a:lnTo>
                    <a:pt x="680" y="105"/>
                  </a:lnTo>
                  <a:lnTo>
                    <a:pt x="680" y="93"/>
                  </a:lnTo>
                  <a:lnTo>
                    <a:pt x="692" y="93"/>
                  </a:lnTo>
                  <a:lnTo>
                    <a:pt x="703" y="81"/>
                  </a:lnTo>
                  <a:lnTo>
                    <a:pt x="703" y="93"/>
                  </a:lnTo>
                  <a:lnTo>
                    <a:pt x="715" y="93"/>
                  </a:lnTo>
                  <a:lnTo>
                    <a:pt x="715" y="81"/>
                  </a:lnTo>
                  <a:lnTo>
                    <a:pt x="703" y="81"/>
                  </a:lnTo>
                  <a:lnTo>
                    <a:pt x="715" y="81"/>
                  </a:lnTo>
                  <a:lnTo>
                    <a:pt x="703" y="81"/>
                  </a:lnTo>
                  <a:lnTo>
                    <a:pt x="703" y="70"/>
                  </a:lnTo>
                  <a:lnTo>
                    <a:pt x="703" y="58"/>
                  </a:lnTo>
                  <a:lnTo>
                    <a:pt x="715" y="58"/>
                  </a:lnTo>
                  <a:lnTo>
                    <a:pt x="715" y="46"/>
                  </a:lnTo>
                  <a:lnTo>
                    <a:pt x="738" y="46"/>
                  </a:lnTo>
                  <a:lnTo>
                    <a:pt x="749" y="46"/>
                  </a:lnTo>
                  <a:lnTo>
                    <a:pt x="761" y="46"/>
                  </a:lnTo>
                  <a:lnTo>
                    <a:pt x="772" y="46"/>
                  </a:lnTo>
                  <a:lnTo>
                    <a:pt x="784" y="46"/>
                  </a:lnTo>
                  <a:lnTo>
                    <a:pt x="784" y="58"/>
                  </a:lnTo>
                  <a:lnTo>
                    <a:pt x="784" y="46"/>
                  </a:lnTo>
                  <a:lnTo>
                    <a:pt x="795" y="58"/>
                  </a:lnTo>
                  <a:lnTo>
                    <a:pt x="795" y="46"/>
                  </a:lnTo>
                  <a:lnTo>
                    <a:pt x="807" y="46"/>
                  </a:lnTo>
                  <a:lnTo>
                    <a:pt x="819" y="46"/>
                  </a:lnTo>
                  <a:lnTo>
                    <a:pt x="830" y="46"/>
                  </a:lnTo>
                  <a:lnTo>
                    <a:pt x="830" y="58"/>
                  </a:lnTo>
                  <a:lnTo>
                    <a:pt x="853" y="58"/>
                  </a:lnTo>
                  <a:lnTo>
                    <a:pt x="865" y="58"/>
                  </a:lnTo>
                  <a:lnTo>
                    <a:pt x="888" y="58"/>
                  </a:lnTo>
                  <a:lnTo>
                    <a:pt x="888" y="46"/>
                  </a:lnTo>
                  <a:lnTo>
                    <a:pt x="899" y="58"/>
                  </a:lnTo>
                  <a:lnTo>
                    <a:pt x="911" y="58"/>
                  </a:lnTo>
                  <a:lnTo>
                    <a:pt x="922" y="58"/>
                  </a:lnTo>
                  <a:lnTo>
                    <a:pt x="934" y="35"/>
                  </a:lnTo>
                  <a:lnTo>
                    <a:pt x="945" y="35"/>
                  </a:lnTo>
                  <a:lnTo>
                    <a:pt x="945" y="23"/>
                  </a:lnTo>
                  <a:lnTo>
                    <a:pt x="957" y="23"/>
                  </a:lnTo>
                  <a:lnTo>
                    <a:pt x="968" y="23"/>
                  </a:lnTo>
                  <a:lnTo>
                    <a:pt x="980" y="23"/>
                  </a:lnTo>
                  <a:lnTo>
                    <a:pt x="991" y="0"/>
                  </a:lnTo>
                  <a:lnTo>
                    <a:pt x="991" y="11"/>
                  </a:lnTo>
                  <a:lnTo>
                    <a:pt x="1003" y="11"/>
                  </a:lnTo>
                  <a:lnTo>
                    <a:pt x="1003" y="35"/>
                  </a:lnTo>
                  <a:lnTo>
                    <a:pt x="1015" y="58"/>
                  </a:lnTo>
                  <a:lnTo>
                    <a:pt x="1026" y="70"/>
                  </a:lnTo>
                  <a:lnTo>
                    <a:pt x="1038" y="70"/>
                  </a:lnTo>
                  <a:lnTo>
                    <a:pt x="1038" y="81"/>
                  </a:lnTo>
                  <a:lnTo>
                    <a:pt x="1049" y="70"/>
                  </a:lnTo>
                  <a:lnTo>
                    <a:pt x="1038" y="81"/>
                  </a:lnTo>
                  <a:lnTo>
                    <a:pt x="1049" y="81"/>
                  </a:lnTo>
                  <a:lnTo>
                    <a:pt x="1061" y="81"/>
                  </a:lnTo>
                  <a:lnTo>
                    <a:pt x="1072" y="93"/>
                  </a:lnTo>
                  <a:lnTo>
                    <a:pt x="1072" y="105"/>
                  </a:lnTo>
                  <a:lnTo>
                    <a:pt x="1084" y="105"/>
                  </a:lnTo>
                  <a:lnTo>
                    <a:pt x="1095" y="93"/>
                  </a:lnTo>
                  <a:lnTo>
                    <a:pt x="1107" y="93"/>
                  </a:lnTo>
                  <a:lnTo>
                    <a:pt x="1118" y="93"/>
                  </a:lnTo>
                  <a:lnTo>
                    <a:pt x="1130" y="93"/>
                  </a:lnTo>
                  <a:lnTo>
                    <a:pt x="1141" y="81"/>
                  </a:lnTo>
                  <a:lnTo>
                    <a:pt x="1153" y="93"/>
                  </a:lnTo>
                  <a:lnTo>
                    <a:pt x="1153" y="105"/>
                  </a:lnTo>
                  <a:lnTo>
                    <a:pt x="1164" y="116"/>
                  </a:lnTo>
                  <a:lnTo>
                    <a:pt x="1164" y="128"/>
                  </a:lnTo>
                  <a:lnTo>
                    <a:pt x="1176" y="128"/>
                  </a:lnTo>
                  <a:lnTo>
                    <a:pt x="1187" y="128"/>
                  </a:lnTo>
                  <a:lnTo>
                    <a:pt x="1210" y="128"/>
                  </a:lnTo>
                  <a:lnTo>
                    <a:pt x="1210" y="140"/>
                  </a:lnTo>
                  <a:lnTo>
                    <a:pt x="1222" y="140"/>
                  </a:lnTo>
                  <a:lnTo>
                    <a:pt x="1234" y="140"/>
                  </a:lnTo>
                  <a:lnTo>
                    <a:pt x="1234" y="151"/>
                  </a:lnTo>
                  <a:lnTo>
                    <a:pt x="1234" y="140"/>
                  </a:lnTo>
                  <a:lnTo>
                    <a:pt x="1245" y="140"/>
                  </a:lnTo>
                  <a:lnTo>
                    <a:pt x="1257" y="140"/>
                  </a:lnTo>
                  <a:lnTo>
                    <a:pt x="1268" y="140"/>
                  </a:lnTo>
                  <a:lnTo>
                    <a:pt x="1268" y="151"/>
                  </a:lnTo>
                  <a:lnTo>
                    <a:pt x="1280" y="151"/>
                  </a:lnTo>
                  <a:lnTo>
                    <a:pt x="1280" y="163"/>
                  </a:lnTo>
                  <a:lnTo>
                    <a:pt x="1291" y="163"/>
                  </a:lnTo>
                  <a:lnTo>
                    <a:pt x="1303" y="163"/>
                  </a:lnTo>
                  <a:lnTo>
                    <a:pt x="1314" y="163"/>
                  </a:lnTo>
                  <a:lnTo>
                    <a:pt x="1326" y="163"/>
                  </a:lnTo>
                  <a:lnTo>
                    <a:pt x="1337" y="163"/>
                  </a:lnTo>
                  <a:lnTo>
                    <a:pt x="1349" y="175"/>
                  </a:lnTo>
                  <a:lnTo>
                    <a:pt x="1349" y="186"/>
                  </a:lnTo>
                  <a:lnTo>
                    <a:pt x="1360" y="186"/>
                  </a:lnTo>
                  <a:lnTo>
                    <a:pt x="1372" y="186"/>
                  </a:lnTo>
                  <a:lnTo>
                    <a:pt x="1372" y="198"/>
                  </a:lnTo>
                  <a:lnTo>
                    <a:pt x="1383" y="198"/>
                  </a:lnTo>
                  <a:lnTo>
                    <a:pt x="1383" y="210"/>
                  </a:lnTo>
                  <a:lnTo>
                    <a:pt x="1395" y="210"/>
                  </a:lnTo>
                  <a:lnTo>
                    <a:pt x="1406" y="233"/>
                  </a:lnTo>
                  <a:lnTo>
                    <a:pt x="1406" y="245"/>
                  </a:lnTo>
                  <a:lnTo>
                    <a:pt x="1418" y="233"/>
                  </a:lnTo>
                  <a:lnTo>
                    <a:pt x="1429" y="245"/>
                  </a:lnTo>
                  <a:lnTo>
                    <a:pt x="1441" y="245"/>
                  </a:lnTo>
                  <a:lnTo>
                    <a:pt x="1464" y="256"/>
                  </a:lnTo>
                  <a:lnTo>
                    <a:pt x="1464" y="268"/>
                  </a:lnTo>
                  <a:lnTo>
                    <a:pt x="1464" y="256"/>
                  </a:lnTo>
                  <a:lnTo>
                    <a:pt x="1464" y="268"/>
                  </a:lnTo>
                  <a:lnTo>
                    <a:pt x="1476" y="268"/>
                  </a:lnTo>
                  <a:lnTo>
                    <a:pt x="1487" y="268"/>
                  </a:lnTo>
                  <a:lnTo>
                    <a:pt x="1522" y="291"/>
                  </a:lnTo>
                  <a:lnTo>
                    <a:pt x="1510" y="291"/>
                  </a:lnTo>
                  <a:lnTo>
                    <a:pt x="1522" y="291"/>
                  </a:lnTo>
                  <a:lnTo>
                    <a:pt x="1533" y="291"/>
                  </a:lnTo>
                  <a:lnTo>
                    <a:pt x="1545" y="303"/>
                  </a:lnTo>
                  <a:lnTo>
                    <a:pt x="1556" y="303"/>
                  </a:lnTo>
                  <a:lnTo>
                    <a:pt x="1556" y="315"/>
                  </a:lnTo>
                  <a:lnTo>
                    <a:pt x="1568" y="315"/>
                  </a:lnTo>
                  <a:lnTo>
                    <a:pt x="1568" y="303"/>
                  </a:lnTo>
                  <a:lnTo>
                    <a:pt x="1602" y="315"/>
                  </a:lnTo>
                  <a:lnTo>
                    <a:pt x="1614" y="315"/>
                  </a:lnTo>
                  <a:lnTo>
                    <a:pt x="1649" y="315"/>
                  </a:lnTo>
                  <a:lnTo>
                    <a:pt x="1660" y="315"/>
                  </a:lnTo>
                  <a:lnTo>
                    <a:pt x="1672" y="315"/>
                  </a:lnTo>
                  <a:lnTo>
                    <a:pt x="1683" y="315"/>
                  </a:lnTo>
                  <a:lnTo>
                    <a:pt x="1683" y="303"/>
                  </a:lnTo>
                  <a:lnTo>
                    <a:pt x="1683" y="315"/>
                  </a:lnTo>
                  <a:lnTo>
                    <a:pt x="1695" y="303"/>
                  </a:lnTo>
                  <a:lnTo>
                    <a:pt x="1706" y="303"/>
                  </a:lnTo>
                  <a:lnTo>
                    <a:pt x="1718" y="303"/>
                  </a:lnTo>
                  <a:lnTo>
                    <a:pt x="1718" y="291"/>
                  </a:lnTo>
                  <a:lnTo>
                    <a:pt x="1741" y="291"/>
                  </a:lnTo>
                  <a:lnTo>
                    <a:pt x="1752" y="291"/>
                  </a:lnTo>
                  <a:lnTo>
                    <a:pt x="1764" y="303"/>
                  </a:lnTo>
                  <a:lnTo>
                    <a:pt x="1775" y="291"/>
                  </a:lnTo>
                  <a:lnTo>
                    <a:pt x="1775" y="303"/>
                  </a:lnTo>
                  <a:lnTo>
                    <a:pt x="1787" y="315"/>
                  </a:lnTo>
                  <a:lnTo>
                    <a:pt x="1787" y="326"/>
                  </a:lnTo>
                  <a:lnTo>
                    <a:pt x="1798" y="315"/>
                  </a:lnTo>
                  <a:lnTo>
                    <a:pt x="1810" y="326"/>
                  </a:lnTo>
                  <a:lnTo>
                    <a:pt x="1810" y="338"/>
                  </a:lnTo>
                  <a:lnTo>
                    <a:pt x="1844" y="326"/>
                  </a:lnTo>
                  <a:lnTo>
                    <a:pt x="1844" y="315"/>
                  </a:lnTo>
                  <a:lnTo>
                    <a:pt x="1856" y="326"/>
                  </a:lnTo>
                  <a:lnTo>
                    <a:pt x="1868" y="326"/>
                  </a:lnTo>
                  <a:lnTo>
                    <a:pt x="1879" y="326"/>
                  </a:lnTo>
                  <a:lnTo>
                    <a:pt x="1879" y="315"/>
                  </a:lnTo>
                  <a:lnTo>
                    <a:pt x="1891" y="315"/>
                  </a:lnTo>
                  <a:lnTo>
                    <a:pt x="1902" y="303"/>
                  </a:lnTo>
                  <a:lnTo>
                    <a:pt x="1937" y="291"/>
                  </a:lnTo>
                  <a:lnTo>
                    <a:pt x="1960" y="291"/>
                  </a:lnTo>
                  <a:lnTo>
                    <a:pt x="1960" y="280"/>
                  </a:lnTo>
                  <a:lnTo>
                    <a:pt x="1994" y="280"/>
                  </a:lnTo>
                  <a:lnTo>
                    <a:pt x="1994" y="268"/>
                  </a:lnTo>
                  <a:lnTo>
                    <a:pt x="2006" y="268"/>
                  </a:lnTo>
                  <a:lnTo>
                    <a:pt x="2029" y="268"/>
                  </a:lnTo>
                  <a:lnTo>
                    <a:pt x="2040" y="268"/>
                  </a:lnTo>
                  <a:lnTo>
                    <a:pt x="2040" y="256"/>
                  </a:lnTo>
                  <a:lnTo>
                    <a:pt x="2052" y="256"/>
                  </a:lnTo>
                  <a:lnTo>
                    <a:pt x="2052" y="268"/>
                  </a:lnTo>
                  <a:lnTo>
                    <a:pt x="2063" y="280"/>
                  </a:lnTo>
                  <a:lnTo>
                    <a:pt x="2075" y="268"/>
                  </a:lnTo>
                  <a:lnTo>
                    <a:pt x="2063" y="256"/>
                  </a:lnTo>
                  <a:lnTo>
                    <a:pt x="2075" y="256"/>
                  </a:lnTo>
                  <a:lnTo>
                    <a:pt x="2087" y="256"/>
                  </a:lnTo>
                  <a:lnTo>
                    <a:pt x="2098" y="256"/>
                  </a:lnTo>
                  <a:lnTo>
                    <a:pt x="2098" y="233"/>
                  </a:lnTo>
                  <a:lnTo>
                    <a:pt x="2110" y="233"/>
                  </a:lnTo>
                  <a:lnTo>
                    <a:pt x="2133" y="233"/>
                  </a:lnTo>
                  <a:lnTo>
                    <a:pt x="2133" y="245"/>
                  </a:lnTo>
                  <a:lnTo>
                    <a:pt x="2144" y="233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67" y="245"/>
                  </a:lnTo>
                  <a:lnTo>
                    <a:pt x="2167" y="233"/>
                  </a:lnTo>
                  <a:lnTo>
                    <a:pt x="2156" y="233"/>
                  </a:lnTo>
                  <a:lnTo>
                    <a:pt x="2179" y="233"/>
                  </a:lnTo>
                  <a:lnTo>
                    <a:pt x="2190" y="221"/>
                  </a:lnTo>
                  <a:lnTo>
                    <a:pt x="2213" y="210"/>
                  </a:lnTo>
                  <a:lnTo>
                    <a:pt x="2225" y="210"/>
                  </a:lnTo>
                  <a:lnTo>
                    <a:pt x="2236" y="175"/>
                  </a:lnTo>
                  <a:lnTo>
                    <a:pt x="2248" y="163"/>
                  </a:lnTo>
                  <a:lnTo>
                    <a:pt x="2259" y="163"/>
                  </a:lnTo>
                  <a:lnTo>
                    <a:pt x="2259" y="151"/>
                  </a:lnTo>
                  <a:lnTo>
                    <a:pt x="2271" y="151"/>
                  </a:lnTo>
                  <a:lnTo>
                    <a:pt x="2283" y="151"/>
                  </a:lnTo>
                  <a:lnTo>
                    <a:pt x="2283" y="140"/>
                  </a:lnTo>
                  <a:lnTo>
                    <a:pt x="2306" y="140"/>
                  </a:lnTo>
                  <a:lnTo>
                    <a:pt x="2317" y="128"/>
                  </a:lnTo>
                  <a:lnTo>
                    <a:pt x="2329" y="128"/>
                  </a:lnTo>
                  <a:lnTo>
                    <a:pt x="2352" y="116"/>
                  </a:lnTo>
                  <a:lnTo>
                    <a:pt x="2363" y="128"/>
                  </a:lnTo>
                  <a:lnTo>
                    <a:pt x="2352" y="128"/>
                  </a:lnTo>
                  <a:lnTo>
                    <a:pt x="2340" y="140"/>
                  </a:lnTo>
                  <a:lnTo>
                    <a:pt x="2340" y="151"/>
                  </a:lnTo>
                  <a:lnTo>
                    <a:pt x="2352" y="163"/>
                  </a:lnTo>
                  <a:lnTo>
                    <a:pt x="2352" y="151"/>
                  </a:lnTo>
                  <a:lnTo>
                    <a:pt x="2352" y="163"/>
                  </a:lnTo>
                  <a:lnTo>
                    <a:pt x="2352" y="175"/>
                  </a:lnTo>
                  <a:lnTo>
                    <a:pt x="2363" y="186"/>
                  </a:lnTo>
                  <a:lnTo>
                    <a:pt x="2352" y="198"/>
                  </a:lnTo>
                  <a:lnTo>
                    <a:pt x="2363" y="198"/>
                  </a:lnTo>
                  <a:lnTo>
                    <a:pt x="2375" y="210"/>
                  </a:lnTo>
                  <a:lnTo>
                    <a:pt x="2386" y="221"/>
                  </a:lnTo>
                  <a:lnTo>
                    <a:pt x="2398" y="210"/>
                  </a:lnTo>
                  <a:lnTo>
                    <a:pt x="2409" y="221"/>
                  </a:lnTo>
                  <a:lnTo>
                    <a:pt x="2409" y="233"/>
                  </a:lnTo>
                  <a:lnTo>
                    <a:pt x="2432" y="245"/>
                  </a:lnTo>
                  <a:lnTo>
                    <a:pt x="2432" y="256"/>
                  </a:lnTo>
                  <a:lnTo>
                    <a:pt x="2432" y="268"/>
                  </a:lnTo>
                  <a:lnTo>
                    <a:pt x="2432" y="280"/>
                  </a:lnTo>
                  <a:lnTo>
                    <a:pt x="2444" y="303"/>
                  </a:lnTo>
                  <a:lnTo>
                    <a:pt x="2444" y="315"/>
                  </a:lnTo>
                  <a:lnTo>
                    <a:pt x="2432" y="315"/>
                  </a:lnTo>
                  <a:lnTo>
                    <a:pt x="2421" y="315"/>
                  </a:lnTo>
                  <a:lnTo>
                    <a:pt x="2409" y="315"/>
                  </a:lnTo>
                  <a:lnTo>
                    <a:pt x="2409" y="326"/>
                  </a:lnTo>
                  <a:lnTo>
                    <a:pt x="2409" y="315"/>
                  </a:lnTo>
                  <a:lnTo>
                    <a:pt x="2398" y="326"/>
                  </a:lnTo>
                  <a:lnTo>
                    <a:pt x="2386" y="326"/>
                  </a:lnTo>
                  <a:lnTo>
                    <a:pt x="2363" y="326"/>
                  </a:lnTo>
                  <a:lnTo>
                    <a:pt x="2363" y="338"/>
                  </a:lnTo>
                  <a:lnTo>
                    <a:pt x="2352" y="350"/>
                  </a:lnTo>
                  <a:lnTo>
                    <a:pt x="2352" y="362"/>
                  </a:lnTo>
                  <a:lnTo>
                    <a:pt x="2352" y="373"/>
                  </a:lnTo>
                  <a:lnTo>
                    <a:pt x="2352" y="385"/>
                  </a:lnTo>
                  <a:lnTo>
                    <a:pt x="2352" y="397"/>
                  </a:lnTo>
                  <a:lnTo>
                    <a:pt x="2352" y="408"/>
                  </a:lnTo>
                  <a:lnTo>
                    <a:pt x="2340" y="408"/>
                  </a:lnTo>
                  <a:lnTo>
                    <a:pt x="2340" y="420"/>
                  </a:lnTo>
                  <a:lnTo>
                    <a:pt x="2329" y="420"/>
                  </a:lnTo>
                  <a:lnTo>
                    <a:pt x="2317" y="420"/>
                  </a:lnTo>
                  <a:lnTo>
                    <a:pt x="2317" y="432"/>
                  </a:lnTo>
                  <a:lnTo>
                    <a:pt x="2306" y="443"/>
                  </a:lnTo>
                  <a:lnTo>
                    <a:pt x="2294" y="443"/>
                  </a:lnTo>
                  <a:lnTo>
                    <a:pt x="2294" y="455"/>
                  </a:lnTo>
                  <a:lnTo>
                    <a:pt x="2294" y="443"/>
                  </a:lnTo>
                  <a:lnTo>
                    <a:pt x="2283" y="455"/>
                  </a:lnTo>
                  <a:lnTo>
                    <a:pt x="2271" y="455"/>
                  </a:lnTo>
                  <a:lnTo>
                    <a:pt x="2271" y="443"/>
                  </a:lnTo>
                  <a:lnTo>
                    <a:pt x="2271" y="455"/>
                  </a:lnTo>
                  <a:lnTo>
                    <a:pt x="2271" y="467"/>
                  </a:lnTo>
                  <a:lnTo>
                    <a:pt x="2259" y="467"/>
                  </a:lnTo>
                  <a:lnTo>
                    <a:pt x="2271" y="467"/>
                  </a:lnTo>
                  <a:lnTo>
                    <a:pt x="2259" y="467"/>
                  </a:lnTo>
                  <a:lnTo>
                    <a:pt x="2259" y="478"/>
                  </a:lnTo>
                  <a:lnTo>
                    <a:pt x="2259" y="467"/>
                  </a:lnTo>
                  <a:lnTo>
                    <a:pt x="2248" y="467"/>
                  </a:lnTo>
                  <a:lnTo>
                    <a:pt x="2248" y="455"/>
                  </a:lnTo>
                  <a:lnTo>
                    <a:pt x="2248" y="443"/>
                  </a:lnTo>
                  <a:lnTo>
                    <a:pt x="2236" y="443"/>
                  </a:lnTo>
                  <a:lnTo>
                    <a:pt x="2225" y="443"/>
                  </a:lnTo>
                  <a:lnTo>
                    <a:pt x="2236" y="443"/>
                  </a:lnTo>
                  <a:lnTo>
                    <a:pt x="2236" y="455"/>
                  </a:lnTo>
                  <a:lnTo>
                    <a:pt x="2225" y="455"/>
                  </a:lnTo>
                  <a:lnTo>
                    <a:pt x="2236" y="455"/>
                  </a:lnTo>
                  <a:lnTo>
                    <a:pt x="2236" y="467"/>
                  </a:lnTo>
                  <a:lnTo>
                    <a:pt x="2225" y="467"/>
                  </a:lnTo>
                  <a:lnTo>
                    <a:pt x="2236" y="467"/>
                  </a:lnTo>
                  <a:lnTo>
                    <a:pt x="2236" y="478"/>
                  </a:lnTo>
                  <a:lnTo>
                    <a:pt x="2225" y="478"/>
                  </a:lnTo>
                  <a:lnTo>
                    <a:pt x="2225" y="490"/>
                  </a:lnTo>
                  <a:lnTo>
                    <a:pt x="2225" y="467"/>
                  </a:lnTo>
                  <a:lnTo>
                    <a:pt x="2213" y="478"/>
                  </a:lnTo>
                  <a:lnTo>
                    <a:pt x="2225" y="478"/>
                  </a:lnTo>
                  <a:lnTo>
                    <a:pt x="2213" y="490"/>
                  </a:lnTo>
                  <a:lnTo>
                    <a:pt x="2213" y="478"/>
                  </a:lnTo>
                  <a:lnTo>
                    <a:pt x="2202" y="478"/>
                  </a:lnTo>
                  <a:lnTo>
                    <a:pt x="2190" y="467"/>
                  </a:lnTo>
                  <a:lnTo>
                    <a:pt x="2202" y="467"/>
                  </a:lnTo>
                  <a:lnTo>
                    <a:pt x="2190" y="455"/>
                  </a:lnTo>
                  <a:lnTo>
                    <a:pt x="2190" y="443"/>
                  </a:lnTo>
                  <a:lnTo>
                    <a:pt x="2179" y="455"/>
                  </a:lnTo>
                  <a:lnTo>
                    <a:pt x="2179" y="478"/>
                  </a:lnTo>
                  <a:lnTo>
                    <a:pt x="2190" y="490"/>
                  </a:lnTo>
                  <a:lnTo>
                    <a:pt x="2179" y="513"/>
                  </a:lnTo>
                  <a:lnTo>
                    <a:pt x="2167" y="525"/>
                  </a:lnTo>
                  <a:lnTo>
                    <a:pt x="2167" y="537"/>
                  </a:lnTo>
                  <a:lnTo>
                    <a:pt x="2179" y="560"/>
                  </a:lnTo>
                  <a:lnTo>
                    <a:pt x="2179" y="572"/>
                  </a:lnTo>
                  <a:lnTo>
                    <a:pt x="2179" y="583"/>
                  </a:lnTo>
                  <a:lnTo>
                    <a:pt x="2179" y="595"/>
                  </a:lnTo>
                  <a:lnTo>
                    <a:pt x="2190" y="607"/>
                  </a:lnTo>
                  <a:lnTo>
                    <a:pt x="2202" y="607"/>
                  </a:lnTo>
                  <a:lnTo>
                    <a:pt x="2202" y="618"/>
                  </a:lnTo>
                  <a:lnTo>
                    <a:pt x="2202" y="630"/>
                  </a:lnTo>
                  <a:lnTo>
                    <a:pt x="2179" y="642"/>
                  </a:lnTo>
                  <a:lnTo>
                    <a:pt x="2179" y="653"/>
                  </a:lnTo>
                  <a:lnTo>
                    <a:pt x="2179" y="665"/>
                  </a:lnTo>
                  <a:lnTo>
                    <a:pt x="2167" y="665"/>
                  </a:lnTo>
                  <a:lnTo>
                    <a:pt x="2156" y="665"/>
                  </a:lnTo>
                  <a:lnTo>
                    <a:pt x="2156" y="677"/>
                  </a:lnTo>
                  <a:lnTo>
                    <a:pt x="2144" y="677"/>
                  </a:lnTo>
                  <a:lnTo>
                    <a:pt x="2156" y="688"/>
                  </a:lnTo>
                  <a:lnTo>
                    <a:pt x="2144" y="688"/>
                  </a:lnTo>
                  <a:lnTo>
                    <a:pt x="2133" y="700"/>
                  </a:lnTo>
                  <a:lnTo>
                    <a:pt x="2110" y="712"/>
                  </a:lnTo>
                  <a:lnTo>
                    <a:pt x="2098" y="712"/>
                  </a:lnTo>
                  <a:lnTo>
                    <a:pt x="2110" y="724"/>
                  </a:lnTo>
                  <a:lnTo>
                    <a:pt x="2098" y="724"/>
                  </a:lnTo>
                  <a:lnTo>
                    <a:pt x="2098" y="735"/>
                  </a:lnTo>
                  <a:lnTo>
                    <a:pt x="2087" y="735"/>
                  </a:lnTo>
                  <a:lnTo>
                    <a:pt x="2075" y="747"/>
                  </a:lnTo>
                  <a:lnTo>
                    <a:pt x="2075" y="735"/>
                  </a:lnTo>
                  <a:lnTo>
                    <a:pt x="2052" y="747"/>
                  </a:lnTo>
                  <a:lnTo>
                    <a:pt x="2040" y="759"/>
                  </a:lnTo>
                  <a:lnTo>
                    <a:pt x="2040" y="770"/>
                  </a:lnTo>
                  <a:lnTo>
                    <a:pt x="2029" y="770"/>
                  </a:lnTo>
                  <a:lnTo>
                    <a:pt x="2040" y="794"/>
                  </a:lnTo>
                  <a:lnTo>
                    <a:pt x="2040" y="805"/>
                  </a:lnTo>
                  <a:lnTo>
                    <a:pt x="2017" y="817"/>
                  </a:lnTo>
                  <a:lnTo>
                    <a:pt x="2017" y="829"/>
                  </a:lnTo>
                  <a:lnTo>
                    <a:pt x="2006" y="840"/>
                  </a:lnTo>
                  <a:lnTo>
                    <a:pt x="2006" y="864"/>
                  </a:lnTo>
                  <a:lnTo>
                    <a:pt x="2017" y="887"/>
                  </a:lnTo>
                  <a:lnTo>
                    <a:pt x="2017" y="899"/>
                  </a:lnTo>
                  <a:lnTo>
                    <a:pt x="2029" y="899"/>
                  </a:lnTo>
                  <a:lnTo>
                    <a:pt x="2017" y="922"/>
                  </a:lnTo>
                  <a:lnTo>
                    <a:pt x="2006" y="934"/>
                  </a:lnTo>
                  <a:lnTo>
                    <a:pt x="1994" y="934"/>
                  </a:lnTo>
                  <a:lnTo>
                    <a:pt x="1994" y="945"/>
                  </a:lnTo>
                  <a:lnTo>
                    <a:pt x="1948" y="945"/>
                  </a:lnTo>
                  <a:lnTo>
                    <a:pt x="1925" y="945"/>
                  </a:lnTo>
                  <a:lnTo>
                    <a:pt x="1925" y="980"/>
                  </a:lnTo>
                  <a:lnTo>
                    <a:pt x="1914" y="992"/>
                  </a:lnTo>
                  <a:lnTo>
                    <a:pt x="1914" y="1004"/>
                  </a:lnTo>
                  <a:lnTo>
                    <a:pt x="1902" y="1015"/>
                  </a:lnTo>
                  <a:lnTo>
                    <a:pt x="1891" y="1015"/>
                  </a:lnTo>
                  <a:lnTo>
                    <a:pt x="1879" y="1015"/>
                  </a:lnTo>
                  <a:lnTo>
                    <a:pt x="1868" y="1015"/>
                  </a:lnTo>
                  <a:lnTo>
                    <a:pt x="1856" y="1015"/>
                  </a:lnTo>
                  <a:lnTo>
                    <a:pt x="1844" y="1015"/>
                  </a:lnTo>
                  <a:lnTo>
                    <a:pt x="1833" y="1027"/>
                  </a:lnTo>
                  <a:lnTo>
                    <a:pt x="1821" y="1027"/>
                  </a:lnTo>
                  <a:lnTo>
                    <a:pt x="1810" y="1027"/>
                  </a:lnTo>
                  <a:lnTo>
                    <a:pt x="1810" y="1015"/>
                  </a:lnTo>
                  <a:lnTo>
                    <a:pt x="1798" y="1004"/>
                  </a:lnTo>
                  <a:lnTo>
                    <a:pt x="1787" y="992"/>
                  </a:lnTo>
                  <a:lnTo>
                    <a:pt x="1775" y="1004"/>
                  </a:lnTo>
                  <a:lnTo>
                    <a:pt x="1764" y="992"/>
                  </a:lnTo>
                  <a:lnTo>
                    <a:pt x="1764" y="1004"/>
                  </a:lnTo>
                  <a:lnTo>
                    <a:pt x="1764" y="1015"/>
                  </a:lnTo>
                  <a:lnTo>
                    <a:pt x="1764" y="1027"/>
                  </a:lnTo>
                  <a:lnTo>
                    <a:pt x="1752" y="1027"/>
                  </a:lnTo>
                  <a:lnTo>
                    <a:pt x="1741" y="1039"/>
                  </a:lnTo>
                  <a:lnTo>
                    <a:pt x="1729" y="1039"/>
                  </a:lnTo>
                  <a:lnTo>
                    <a:pt x="1729" y="1050"/>
                  </a:lnTo>
                  <a:lnTo>
                    <a:pt x="1729" y="1109"/>
                  </a:lnTo>
                  <a:lnTo>
                    <a:pt x="1718" y="1097"/>
                  </a:lnTo>
                  <a:lnTo>
                    <a:pt x="1706" y="1109"/>
                  </a:lnTo>
                  <a:lnTo>
                    <a:pt x="1729" y="1121"/>
                  </a:lnTo>
                  <a:lnTo>
                    <a:pt x="1718" y="1132"/>
                  </a:lnTo>
                  <a:lnTo>
                    <a:pt x="1729" y="1167"/>
                  </a:lnTo>
                  <a:lnTo>
                    <a:pt x="1729" y="1191"/>
                  </a:lnTo>
                  <a:lnTo>
                    <a:pt x="1741" y="1202"/>
                  </a:lnTo>
                  <a:lnTo>
                    <a:pt x="1729" y="1226"/>
                  </a:lnTo>
                  <a:lnTo>
                    <a:pt x="1706" y="1249"/>
                  </a:lnTo>
                  <a:lnTo>
                    <a:pt x="1683" y="1261"/>
                  </a:lnTo>
                  <a:lnTo>
                    <a:pt x="1683" y="1272"/>
                  </a:lnTo>
                  <a:lnTo>
                    <a:pt x="1683" y="1307"/>
                  </a:lnTo>
                  <a:lnTo>
                    <a:pt x="1672" y="1319"/>
                  </a:lnTo>
                  <a:lnTo>
                    <a:pt x="1672" y="1331"/>
                  </a:lnTo>
                  <a:lnTo>
                    <a:pt x="1683" y="1354"/>
                  </a:lnTo>
                  <a:lnTo>
                    <a:pt x="1683" y="1366"/>
                  </a:lnTo>
                  <a:lnTo>
                    <a:pt x="1683" y="1377"/>
                  </a:lnTo>
                  <a:lnTo>
                    <a:pt x="1695" y="1389"/>
                  </a:lnTo>
                  <a:lnTo>
                    <a:pt x="1683" y="1401"/>
                  </a:lnTo>
                  <a:lnTo>
                    <a:pt x="1683" y="1412"/>
                  </a:lnTo>
                  <a:lnTo>
                    <a:pt x="1672" y="1401"/>
                  </a:lnTo>
                  <a:lnTo>
                    <a:pt x="1660" y="1401"/>
                  </a:lnTo>
                  <a:lnTo>
                    <a:pt x="1660" y="1412"/>
                  </a:lnTo>
                  <a:lnTo>
                    <a:pt x="1637" y="1424"/>
                  </a:lnTo>
                  <a:lnTo>
                    <a:pt x="1625" y="1424"/>
                  </a:lnTo>
                  <a:lnTo>
                    <a:pt x="1614" y="1412"/>
                  </a:lnTo>
                  <a:lnTo>
                    <a:pt x="1614" y="1436"/>
                  </a:lnTo>
                  <a:lnTo>
                    <a:pt x="1614" y="1447"/>
                  </a:lnTo>
                  <a:lnTo>
                    <a:pt x="1614" y="1459"/>
                  </a:lnTo>
                  <a:lnTo>
                    <a:pt x="1614" y="1447"/>
                  </a:lnTo>
                  <a:lnTo>
                    <a:pt x="1625" y="1471"/>
                  </a:lnTo>
                  <a:lnTo>
                    <a:pt x="1625" y="1483"/>
                  </a:lnTo>
                  <a:lnTo>
                    <a:pt x="1625" y="1518"/>
                  </a:lnTo>
                  <a:lnTo>
                    <a:pt x="1614" y="1529"/>
                  </a:lnTo>
                  <a:lnTo>
                    <a:pt x="1625" y="1529"/>
                  </a:lnTo>
                  <a:lnTo>
                    <a:pt x="1625" y="1541"/>
                  </a:lnTo>
                  <a:lnTo>
                    <a:pt x="1637" y="1553"/>
                  </a:lnTo>
                  <a:lnTo>
                    <a:pt x="1649" y="1529"/>
                  </a:lnTo>
                  <a:lnTo>
                    <a:pt x="1660" y="1553"/>
                  </a:lnTo>
                  <a:lnTo>
                    <a:pt x="1660" y="1576"/>
                  </a:lnTo>
                  <a:lnTo>
                    <a:pt x="1649" y="1588"/>
                  </a:lnTo>
                  <a:lnTo>
                    <a:pt x="1625" y="1588"/>
                  </a:lnTo>
                  <a:lnTo>
                    <a:pt x="1614" y="1588"/>
                  </a:lnTo>
                  <a:lnTo>
                    <a:pt x="1602" y="1599"/>
                  </a:lnTo>
                  <a:lnTo>
                    <a:pt x="1591" y="1611"/>
                  </a:lnTo>
                  <a:lnTo>
                    <a:pt x="1579" y="1623"/>
                  </a:lnTo>
                  <a:lnTo>
                    <a:pt x="1545" y="1611"/>
                  </a:lnTo>
                  <a:lnTo>
                    <a:pt x="1545" y="1623"/>
                  </a:lnTo>
                  <a:lnTo>
                    <a:pt x="1522" y="1623"/>
                  </a:lnTo>
                  <a:lnTo>
                    <a:pt x="1522" y="1611"/>
                  </a:lnTo>
                  <a:lnTo>
                    <a:pt x="1533" y="1611"/>
                  </a:lnTo>
                  <a:lnTo>
                    <a:pt x="1545" y="1599"/>
                  </a:lnTo>
                  <a:lnTo>
                    <a:pt x="1522" y="1599"/>
                  </a:lnTo>
                  <a:lnTo>
                    <a:pt x="1533" y="1588"/>
                  </a:lnTo>
                  <a:lnTo>
                    <a:pt x="1510" y="1564"/>
                  </a:lnTo>
                  <a:lnTo>
                    <a:pt x="1499" y="1576"/>
                  </a:lnTo>
                  <a:lnTo>
                    <a:pt x="1476" y="1564"/>
                  </a:lnTo>
                  <a:lnTo>
                    <a:pt x="1464" y="1576"/>
                  </a:lnTo>
                  <a:lnTo>
                    <a:pt x="1453" y="1576"/>
                  </a:lnTo>
                  <a:lnTo>
                    <a:pt x="1429" y="1599"/>
                  </a:lnTo>
                  <a:lnTo>
                    <a:pt x="1418" y="1611"/>
                  </a:lnTo>
                  <a:lnTo>
                    <a:pt x="1418" y="1623"/>
                  </a:lnTo>
                  <a:lnTo>
                    <a:pt x="1406" y="1634"/>
                  </a:lnTo>
                  <a:lnTo>
                    <a:pt x="1395" y="1634"/>
                  </a:lnTo>
                  <a:lnTo>
                    <a:pt x="1383" y="1658"/>
                  </a:lnTo>
                  <a:lnTo>
                    <a:pt x="1383" y="1669"/>
                  </a:lnTo>
                  <a:lnTo>
                    <a:pt x="1360" y="1658"/>
                  </a:lnTo>
                  <a:lnTo>
                    <a:pt x="1360" y="1669"/>
                  </a:lnTo>
                  <a:lnTo>
                    <a:pt x="1372" y="1681"/>
                  </a:lnTo>
                  <a:lnTo>
                    <a:pt x="1372" y="1716"/>
                  </a:lnTo>
                  <a:lnTo>
                    <a:pt x="1383" y="1704"/>
                  </a:lnTo>
                  <a:lnTo>
                    <a:pt x="1395" y="1704"/>
                  </a:lnTo>
                  <a:lnTo>
                    <a:pt x="1418" y="1716"/>
                  </a:lnTo>
                  <a:lnTo>
                    <a:pt x="1418" y="1728"/>
                  </a:lnTo>
                  <a:lnTo>
                    <a:pt x="1429" y="1751"/>
                  </a:lnTo>
                  <a:lnTo>
                    <a:pt x="1441" y="1739"/>
                  </a:lnTo>
                  <a:lnTo>
                    <a:pt x="1453" y="1704"/>
                  </a:lnTo>
                  <a:lnTo>
                    <a:pt x="1464" y="1693"/>
                  </a:lnTo>
                  <a:lnTo>
                    <a:pt x="1464" y="1681"/>
                  </a:lnTo>
                  <a:lnTo>
                    <a:pt x="1476" y="1669"/>
                  </a:lnTo>
                  <a:lnTo>
                    <a:pt x="1487" y="1693"/>
                  </a:lnTo>
                  <a:lnTo>
                    <a:pt x="1499" y="1693"/>
                  </a:lnTo>
                  <a:lnTo>
                    <a:pt x="1510" y="1693"/>
                  </a:lnTo>
                  <a:lnTo>
                    <a:pt x="1499" y="1704"/>
                  </a:lnTo>
                  <a:lnTo>
                    <a:pt x="1499" y="1716"/>
                  </a:lnTo>
                  <a:lnTo>
                    <a:pt x="1510" y="1751"/>
                  </a:lnTo>
                  <a:lnTo>
                    <a:pt x="1510" y="1763"/>
                  </a:lnTo>
                  <a:lnTo>
                    <a:pt x="1522" y="1786"/>
                  </a:lnTo>
                  <a:lnTo>
                    <a:pt x="1510" y="1786"/>
                  </a:lnTo>
                  <a:lnTo>
                    <a:pt x="1499" y="1798"/>
                  </a:lnTo>
                  <a:lnTo>
                    <a:pt x="1499" y="1809"/>
                  </a:lnTo>
                  <a:lnTo>
                    <a:pt x="1510" y="1821"/>
                  </a:lnTo>
                  <a:lnTo>
                    <a:pt x="1510" y="1833"/>
                  </a:lnTo>
                  <a:lnTo>
                    <a:pt x="1510" y="1856"/>
                  </a:lnTo>
                  <a:lnTo>
                    <a:pt x="1487" y="1856"/>
                  </a:lnTo>
                  <a:lnTo>
                    <a:pt x="1476" y="1856"/>
                  </a:lnTo>
                  <a:lnTo>
                    <a:pt x="1464" y="1868"/>
                  </a:lnTo>
                  <a:lnTo>
                    <a:pt x="1464" y="1880"/>
                  </a:lnTo>
                  <a:lnTo>
                    <a:pt x="1476" y="1903"/>
                  </a:lnTo>
                  <a:lnTo>
                    <a:pt x="1453" y="1903"/>
                  </a:lnTo>
                  <a:lnTo>
                    <a:pt x="1429" y="1891"/>
                  </a:lnTo>
                  <a:lnTo>
                    <a:pt x="1395" y="1903"/>
                  </a:lnTo>
                  <a:lnTo>
                    <a:pt x="1395" y="1915"/>
                  </a:lnTo>
                  <a:lnTo>
                    <a:pt x="1337" y="1903"/>
                  </a:lnTo>
                  <a:lnTo>
                    <a:pt x="1337" y="1891"/>
                  </a:lnTo>
                  <a:lnTo>
                    <a:pt x="1349" y="1880"/>
                  </a:lnTo>
                  <a:lnTo>
                    <a:pt x="1349" y="1856"/>
                  </a:lnTo>
                  <a:lnTo>
                    <a:pt x="1349" y="1844"/>
                  </a:lnTo>
                  <a:lnTo>
                    <a:pt x="1337" y="1844"/>
                  </a:lnTo>
                  <a:lnTo>
                    <a:pt x="1326" y="1868"/>
                  </a:lnTo>
                  <a:lnTo>
                    <a:pt x="1303" y="1891"/>
                  </a:lnTo>
                  <a:lnTo>
                    <a:pt x="1303" y="1903"/>
                  </a:lnTo>
                  <a:lnTo>
                    <a:pt x="1314" y="1915"/>
                  </a:lnTo>
                  <a:lnTo>
                    <a:pt x="1303" y="1915"/>
                  </a:lnTo>
                  <a:lnTo>
                    <a:pt x="1291" y="1915"/>
                  </a:lnTo>
                  <a:lnTo>
                    <a:pt x="1280" y="1915"/>
                  </a:lnTo>
                  <a:lnTo>
                    <a:pt x="1268" y="1903"/>
                  </a:lnTo>
                  <a:lnTo>
                    <a:pt x="1257" y="1903"/>
                  </a:lnTo>
                  <a:lnTo>
                    <a:pt x="1245" y="1915"/>
                  </a:lnTo>
                  <a:lnTo>
                    <a:pt x="1234" y="1915"/>
                  </a:lnTo>
                  <a:lnTo>
                    <a:pt x="1222" y="1926"/>
                  </a:lnTo>
                  <a:lnTo>
                    <a:pt x="1234" y="1938"/>
                  </a:lnTo>
                  <a:lnTo>
                    <a:pt x="1222" y="1938"/>
                  </a:lnTo>
                  <a:lnTo>
                    <a:pt x="1210" y="1938"/>
                  </a:lnTo>
                  <a:lnTo>
                    <a:pt x="1210" y="1926"/>
                  </a:lnTo>
                  <a:lnTo>
                    <a:pt x="1210" y="1915"/>
                  </a:lnTo>
                  <a:lnTo>
                    <a:pt x="1222" y="1903"/>
                  </a:lnTo>
                  <a:lnTo>
                    <a:pt x="1210" y="1880"/>
                  </a:lnTo>
                  <a:lnTo>
                    <a:pt x="1199" y="1891"/>
                  </a:lnTo>
                  <a:lnTo>
                    <a:pt x="1176" y="1891"/>
                  </a:lnTo>
                  <a:lnTo>
                    <a:pt x="1176" y="1903"/>
                  </a:lnTo>
                  <a:lnTo>
                    <a:pt x="1164" y="1915"/>
                  </a:lnTo>
                  <a:lnTo>
                    <a:pt x="1153" y="1915"/>
                  </a:lnTo>
                  <a:lnTo>
                    <a:pt x="1141" y="1915"/>
                  </a:lnTo>
                  <a:lnTo>
                    <a:pt x="1141" y="1891"/>
                  </a:lnTo>
                  <a:lnTo>
                    <a:pt x="1130" y="1880"/>
                  </a:lnTo>
                  <a:lnTo>
                    <a:pt x="1118" y="1868"/>
                  </a:lnTo>
                  <a:lnTo>
                    <a:pt x="1107" y="1868"/>
                  </a:lnTo>
                  <a:lnTo>
                    <a:pt x="1107" y="1833"/>
                  </a:lnTo>
                  <a:lnTo>
                    <a:pt x="1095" y="1844"/>
                  </a:lnTo>
                  <a:lnTo>
                    <a:pt x="1084" y="1844"/>
                  </a:lnTo>
                  <a:lnTo>
                    <a:pt x="1061" y="1856"/>
                  </a:lnTo>
                  <a:lnTo>
                    <a:pt x="1072" y="1833"/>
                  </a:lnTo>
                  <a:lnTo>
                    <a:pt x="1084" y="1798"/>
                  </a:lnTo>
                  <a:lnTo>
                    <a:pt x="1095" y="1774"/>
                  </a:lnTo>
                  <a:lnTo>
                    <a:pt x="1095" y="1728"/>
                  </a:lnTo>
                  <a:lnTo>
                    <a:pt x="1095" y="1704"/>
                  </a:lnTo>
                  <a:lnTo>
                    <a:pt x="1061" y="1693"/>
                  </a:lnTo>
                  <a:lnTo>
                    <a:pt x="1049" y="1681"/>
                  </a:lnTo>
                  <a:lnTo>
                    <a:pt x="1026" y="1658"/>
                  </a:lnTo>
                  <a:lnTo>
                    <a:pt x="1015" y="1646"/>
                  </a:lnTo>
                  <a:lnTo>
                    <a:pt x="1003" y="1646"/>
                  </a:lnTo>
                  <a:lnTo>
                    <a:pt x="991" y="1658"/>
                  </a:lnTo>
                  <a:lnTo>
                    <a:pt x="980" y="1646"/>
                  </a:lnTo>
                  <a:lnTo>
                    <a:pt x="968" y="1681"/>
                  </a:lnTo>
                  <a:lnTo>
                    <a:pt x="968" y="1693"/>
                  </a:lnTo>
                  <a:lnTo>
                    <a:pt x="957" y="1716"/>
                  </a:lnTo>
                  <a:lnTo>
                    <a:pt x="957" y="1728"/>
                  </a:lnTo>
                  <a:lnTo>
                    <a:pt x="945" y="1728"/>
                  </a:lnTo>
                  <a:lnTo>
                    <a:pt x="934" y="1739"/>
                  </a:lnTo>
                  <a:lnTo>
                    <a:pt x="922" y="1751"/>
                  </a:lnTo>
                  <a:lnTo>
                    <a:pt x="922" y="1763"/>
                  </a:lnTo>
                  <a:lnTo>
                    <a:pt x="911" y="1751"/>
                  </a:lnTo>
                  <a:lnTo>
                    <a:pt x="899" y="1774"/>
                  </a:lnTo>
                  <a:lnTo>
                    <a:pt x="888" y="1774"/>
                  </a:lnTo>
                  <a:lnTo>
                    <a:pt x="888" y="1763"/>
                  </a:lnTo>
                  <a:lnTo>
                    <a:pt x="876" y="1751"/>
                  </a:lnTo>
                  <a:lnTo>
                    <a:pt x="865" y="1728"/>
                  </a:lnTo>
                  <a:lnTo>
                    <a:pt x="899" y="1716"/>
                  </a:lnTo>
                  <a:lnTo>
                    <a:pt x="899" y="1704"/>
                  </a:lnTo>
                  <a:lnTo>
                    <a:pt x="899" y="1693"/>
                  </a:lnTo>
                  <a:lnTo>
                    <a:pt x="899" y="1669"/>
                  </a:lnTo>
                  <a:lnTo>
                    <a:pt x="899" y="1658"/>
                  </a:lnTo>
                  <a:lnTo>
                    <a:pt x="876" y="1669"/>
                  </a:lnTo>
                  <a:lnTo>
                    <a:pt x="865" y="1669"/>
                  </a:lnTo>
                  <a:lnTo>
                    <a:pt x="865" y="1658"/>
                  </a:lnTo>
                  <a:lnTo>
                    <a:pt x="865" y="1646"/>
                  </a:lnTo>
                  <a:lnTo>
                    <a:pt x="865" y="1634"/>
                  </a:lnTo>
                  <a:lnTo>
                    <a:pt x="842" y="1611"/>
                  </a:lnTo>
                  <a:lnTo>
                    <a:pt x="830" y="1611"/>
                  </a:lnTo>
                  <a:lnTo>
                    <a:pt x="819" y="1611"/>
                  </a:lnTo>
                  <a:lnTo>
                    <a:pt x="795" y="1599"/>
                  </a:lnTo>
                  <a:lnTo>
                    <a:pt x="795" y="1588"/>
                  </a:lnTo>
                  <a:lnTo>
                    <a:pt x="784" y="1553"/>
                  </a:lnTo>
                  <a:lnTo>
                    <a:pt x="784" y="1541"/>
                  </a:lnTo>
                  <a:lnTo>
                    <a:pt x="795" y="1529"/>
                  </a:lnTo>
                  <a:lnTo>
                    <a:pt x="784" y="1529"/>
                  </a:lnTo>
                  <a:lnTo>
                    <a:pt x="784" y="1518"/>
                  </a:lnTo>
                  <a:lnTo>
                    <a:pt x="784" y="1506"/>
                  </a:lnTo>
                  <a:lnTo>
                    <a:pt x="761" y="1494"/>
                  </a:lnTo>
                  <a:lnTo>
                    <a:pt x="749" y="1494"/>
                  </a:lnTo>
                  <a:lnTo>
                    <a:pt x="738" y="1494"/>
                  </a:lnTo>
                  <a:lnTo>
                    <a:pt x="749" y="1483"/>
                  </a:lnTo>
                  <a:lnTo>
                    <a:pt x="738" y="1483"/>
                  </a:lnTo>
                  <a:lnTo>
                    <a:pt x="715" y="1471"/>
                  </a:lnTo>
                  <a:lnTo>
                    <a:pt x="703" y="1471"/>
                  </a:lnTo>
                  <a:lnTo>
                    <a:pt x="692" y="1483"/>
                  </a:lnTo>
                  <a:lnTo>
                    <a:pt x="680" y="1483"/>
                  </a:lnTo>
                  <a:lnTo>
                    <a:pt x="669" y="1483"/>
                  </a:lnTo>
                  <a:lnTo>
                    <a:pt x="657" y="1471"/>
                  </a:lnTo>
                  <a:lnTo>
                    <a:pt x="657" y="1459"/>
                  </a:lnTo>
                  <a:lnTo>
                    <a:pt x="646" y="1447"/>
                  </a:lnTo>
                  <a:lnTo>
                    <a:pt x="634" y="1447"/>
                  </a:lnTo>
                  <a:lnTo>
                    <a:pt x="623" y="1436"/>
                  </a:lnTo>
                  <a:lnTo>
                    <a:pt x="634" y="1436"/>
                  </a:lnTo>
                  <a:lnTo>
                    <a:pt x="634" y="1424"/>
                  </a:lnTo>
                  <a:lnTo>
                    <a:pt x="623" y="1424"/>
                  </a:lnTo>
                  <a:lnTo>
                    <a:pt x="623" y="1412"/>
                  </a:lnTo>
                  <a:lnTo>
                    <a:pt x="611" y="1412"/>
                  </a:lnTo>
                  <a:lnTo>
                    <a:pt x="600" y="1424"/>
                  </a:lnTo>
                  <a:lnTo>
                    <a:pt x="588" y="1412"/>
                  </a:lnTo>
                  <a:lnTo>
                    <a:pt x="576" y="1412"/>
                  </a:lnTo>
                  <a:lnTo>
                    <a:pt x="576" y="1401"/>
                  </a:lnTo>
                  <a:lnTo>
                    <a:pt x="565" y="1389"/>
                  </a:lnTo>
                  <a:lnTo>
                    <a:pt x="576" y="1377"/>
                  </a:lnTo>
                  <a:lnTo>
                    <a:pt x="576" y="1366"/>
                  </a:lnTo>
                  <a:lnTo>
                    <a:pt x="565" y="1366"/>
                  </a:lnTo>
                  <a:lnTo>
                    <a:pt x="553" y="1366"/>
                  </a:lnTo>
                  <a:lnTo>
                    <a:pt x="553" y="1377"/>
                  </a:lnTo>
                  <a:lnTo>
                    <a:pt x="542" y="1377"/>
                  </a:lnTo>
                  <a:lnTo>
                    <a:pt x="530" y="1366"/>
                  </a:lnTo>
                  <a:lnTo>
                    <a:pt x="519" y="1366"/>
                  </a:lnTo>
                  <a:lnTo>
                    <a:pt x="530" y="1377"/>
                  </a:lnTo>
                  <a:lnTo>
                    <a:pt x="519" y="1377"/>
                  </a:lnTo>
                  <a:lnTo>
                    <a:pt x="507" y="1366"/>
                  </a:lnTo>
                  <a:lnTo>
                    <a:pt x="496" y="1366"/>
                  </a:lnTo>
                  <a:lnTo>
                    <a:pt x="484" y="1366"/>
                  </a:lnTo>
                  <a:lnTo>
                    <a:pt x="473" y="1377"/>
                  </a:lnTo>
                  <a:lnTo>
                    <a:pt x="450" y="1377"/>
                  </a:lnTo>
                  <a:lnTo>
                    <a:pt x="427" y="1377"/>
                  </a:lnTo>
                  <a:lnTo>
                    <a:pt x="438" y="1366"/>
                  </a:lnTo>
                  <a:lnTo>
                    <a:pt x="450" y="1366"/>
                  </a:lnTo>
                  <a:lnTo>
                    <a:pt x="461" y="1331"/>
                  </a:lnTo>
                  <a:lnTo>
                    <a:pt x="461" y="1319"/>
                  </a:lnTo>
                  <a:lnTo>
                    <a:pt x="450" y="1319"/>
                  </a:lnTo>
                  <a:lnTo>
                    <a:pt x="438" y="1307"/>
                  </a:lnTo>
                  <a:lnTo>
                    <a:pt x="415" y="1284"/>
                  </a:lnTo>
                  <a:lnTo>
                    <a:pt x="427" y="1272"/>
                  </a:lnTo>
                  <a:lnTo>
                    <a:pt x="427" y="1261"/>
                  </a:lnTo>
                  <a:lnTo>
                    <a:pt x="438" y="1226"/>
                  </a:lnTo>
                  <a:lnTo>
                    <a:pt x="450" y="1226"/>
                  </a:lnTo>
                  <a:lnTo>
                    <a:pt x="461" y="1214"/>
                  </a:lnTo>
                  <a:lnTo>
                    <a:pt x="450" y="1214"/>
                  </a:lnTo>
                  <a:lnTo>
                    <a:pt x="461" y="1202"/>
                  </a:lnTo>
                  <a:lnTo>
                    <a:pt x="473" y="1191"/>
                  </a:lnTo>
                  <a:lnTo>
                    <a:pt x="484" y="1179"/>
                  </a:lnTo>
                  <a:lnTo>
                    <a:pt x="484" y="1167"/>
                  </a:lnTo>
                  <a:lnTo>
                    <a:pt x="484" y="1156"/>
                  </a:lnTo>
                  <a:lnTo>
                    <a:pt x="496" y="1144"/>
                  </a:lnTo>
                  <a:lnTo>
                    <a:pt x="484" y="1132"/>
                  </a:lnTo>
                  <a:lnTo>
                    <a:pt x="473" y="1121"/>
                  </a:lnTo>
                  <a:lnTo>
                    <a:pt x="461" y="1121"/>
                  </a:lnTo>
                  <a:lnTo>
                    <a:pt x="450" y="1144"/>
                  </a:lnTo>
                  <a:lnTo>
                    <a:pt x="438" y="1156"/>
                  </a:lnTo>
                  <a:lnTo>
                    <a:pt x="438" y="1167"/>
                  </a:lnTo>
                  <a:lnTo>
                    <a:pt x="427" y="1179"/>
                  </a:lnTo>
                  <a:lnTo>
                    <a:pt x="415" y="1191"/>
                  </a:lnTo>
                  <a:lnTo>
                    <a:pt x="392" y="1179"/>
                  </a:lnTo>
                  <a:lnTo>
                    <a:pt x="369" y="1156"/>
                  </a:lnTo>
                  <a:lnTo>
                    <a:pt x="357" y="1191"/>
                  </a:lnTo>
                  <a:lnTo>
                    <a:pt x="346" y="1191"/>
                  </a:lnTo>
                  <a:lnTo>
                    <a:pt x="346" y="1214"/>
                  </a:lnTo>
                  <a:lnTo>
                    <a:pt x="323" y="1226"/>
                  </a:lnTo>
                  <a:lnTo>
                    <a:pt x="346" y="1249"/>
                  </a:lnTo>
                  <a:lnTo>
                    <a:pt x="334" y="1249"/>
                  </a:lnTo>
                  <a:lnTo>
                    <a:pt x="323" y="1237"/>
                  </a:lnTo>
                  <a:lnTo>
                    <a:pt x="242" y="1144"/>
                  </a:lnTo>
                  <a:lnTo>
                    <a:pt x="231" y="1132"/>
                  </a:lnTo>
                  <a:lnTo>
                    <a:pt x="242" y="1121"/>
                  </a:lnTo>
                  <a:lnTo>
                    <a:pt x="242" y="1097"/>
                  </a:lnTo>
                  <a:lnTo>
                    <a:pt x="288" y="1074"/>
                  </a:lnTo>
                  <a:lnTo>
                    <a:pt x="288" y="1050"/>
                  </a:lnTo>
                  <a:lnTo>
                    <a:pt x="300" y="1039"/>
                  </a:lnTo>
                  <a:lnTo>
                    <a:pt x="311" y="1039"/>
                  </a:lnTo>
                  <a:lnTo>
                    <a:pt x="311" y="1015"/>
                  </a:lnTo>
                  <a:lnTo>
                    <a:pt x="323" y="1004"/>
                  </a:lnTo>
                  <a:lnTo>
                    <a:pt x="334" y="1004"/>
                  </a:lnTo>
                  <a:lnTo>
                    <a:pt x="334" y="1015"/>
                  </a:lnTo>
                  <a:lnTo>
                    <a:pt x="346" y="1015"/>
                  </a:lnTo>
                  <a:lnTo>
                    <a:pt x="346" y="1004"/>
                  </a:lnTo>
                  <a:lnTo>
                    <a:pt x="357" y="1015"/>
                  </a:lnTo>
                  <a:lnTo>
                    <a:pt x="357" y="1004"/>
                  </a:lnTo>
                  <a:lnTo>
                    <a:pt x="381" y="1015"/>
                  </a:lnTo>
                  <a:lnTo>
                    <a:pt x="404" y="1027"/>
                  </a:lnTo>
                  <a:lnTo>
                    <a:pt x="438" y="1027"/>
                  </a:lnTo>
                  <a:lnTo>
                    <a:pt x="427" y="1039"/>
                  </a:lnTo>
                  <a:lnTo>
                    <a:pt x="427" y="1062"/>
                  </a:lnTo>
                  <a:lnTo>
                    <a:pt x="438" y="1074"/>
                  </a:lnTo>
                  <a:lnTo>
                    <a:pt x="450" y="1074"/>
                  </a:lnTo>
                  <a:lnTo>
                    <a:pt x="461" y="1097"/>
                  </a:lnTo>
                  <a:lnTo>
                    <a:pt x="484" y="1085"/>
                  </a:lnTo>
                  <a:lnTo>
                    <a:pt x="496" y="1085"/>
                  </a:lnTo>
                  <a:lnTo>
                    <a:pt x="507" y="1097"/>
                  </a:lnTo>
                  <a:lnTo>
                    <a:pt x="519" y="1097"/>
                  </a:lnTo>
                  <a:lnTo>
                    <a:pt x="530" y="1097"/>
                  </a:lnTo>
                  <a:lnTo>
                    <a:pt x="542" y="1097"/>
                  </a:lnTo>
                  <a:lnTo>
                    <a:pt x="553" y="1097"/>
                  </a:lnTo>
                  <a:lnTo>
                    <a:pt x="600" y="1085"/>
                  </a:lnTo>
                  <a:lnTo>
                    <a:pt x="611" y="1085"/>
                  </a:lnTo>
                  <a:lnTo>
                    <a:pt x="623" y="1085"/>
                  </a:lnTo>
                  <a:lnTo>
                    <a:pt x="623" y="1062"/>
                  </a:lnTo>
                  <a:lnTo>
                    <a:pt x="634" y="1050"/>
                  </a:lnTo>
                  <a:lnTo>
                    <a:pt x="646" y="1050"/>
                  </a:lnTo>
                  <a:lnTo>
                    <a:pt x="657" y="1027"/>
                  </a:lnTo>
                  <a:lnTo>
                    <a:pt x="669" y="1027"/>
                  </a:lnTo>
                  <a:lnTo>
                    <a:pt x="669" y="1015"/>
                  </a:lnTo>
                  <a:lnTo>
                    <a:pt x="657" y="1004"/>
                  </a:lnTo>
                  <a:lnTo>
                    <a:pt x="646" y="992"/>
                  </a:lnTo>
                  <a:lnTo>
                    <a:pt x="623" y="992"/>
                  </a:lnTo>
                  <a:lnTo>
                    <a:pt x="611" y="992"/>
                  </a:lnTo>
                  <a:lnTo>
                    <a:pt x="611" y="980"/>
                  </a:lnTo>
                  <a:lnTo>
                    <a:pt x="588" y="969"/>
                  </a:lnTo>
                  <a:lnTo>
                    <a:pt x="576" y="957"/>
                  </a:lnTo>
                  <a:lnTo>
                    <a:pt x="588" y="945"/>
                  </a:lnTo>
                  <a:lnTo>
                    <a:pt x="588" y="934"/>
                  </a:lnTo>
                  <a:lnTo>
                    <a:pt x="565" y="910"/>
                  </a:lnTo>
                  <a:lnTo>
                    <a:pt x="553" y="910"/>
                  </a:lnTo>
                  <a:lnTo>
                    <a:pt x="553" y="899"/>
                  </a:lnTo>
                  <a:lnTo>
                    <a:pt x="542" y="899"/>
                  </a:lnTo>
                  <a:lnTo>
                    <a:pt x="530" y="887"/>
                  </a:lnTo>
                  <a:lnTo>
                    <a:pt x="530" y="899"/>
                  </a:lnTo>
                  <a:lnTo>
                    <a:pt x="519" y="899"/>
                  </a:lnTo>
                  <a:lnTo>
                    <a:pt x="496" y="899"/>
                  </a:lnTo>
                  <a:lnTo>
                    <a:pt x="473" y="887"/>
                  </a:lnTo>
                  <a:lnTo>
                    <a:pt x="461" y="887"/>
                  </a:lnTo>
                  <a:lnTo>
                    <a:pt x="438" y="887"/>
                  </a:lnTo>
                  <a:lnTo>
                    <a:pt x="404" y="875"/>
                  </a:lnTo>
                  <a:lnTo>
                    <a:pt x="392" y="864"/>
                  </a:lnTo>
                  <a:lnTo>
                    <a:pt x="404" y="852"/>
                  </a:lnTo>
                  <a:lnTo>
                    <a:pt x="427" y="852"/>
                  </a:lnTo>
                  <a:lnTo>
                    <a:pt x="438" y="852"/>
                  </a:lnTo>
                  <a:lnTo>
                    <a:pt x="438" y="840"/>
                  </a:lnTo>
                  <a:lnTo>
                    <a:pt x="427" y="840"/>
                  </a:lnTo>
                  <a:lnTo>
                    <a:pt x="438" y="829"/>
                  </a:lnTo>
                  <a:lnTo>
                    <a:pt x="438" y="805"/>
                  </a:lnTo>
                  <a:lnTo>
                    <a:pt x="438" y="794"/>
                  </a:lnTo>
                  <a:lnTo>
                    <a:pt x="438" y="782"/>
                  </a:lnTo>
                  <a:lnTo>
                    <a:pt x="438" y="770"/>
                  </a:lnTo>
                  <a:lnTo>
                    <a:pt x="427" y="770"/>
                  </a:lnTo>
                  <a:lnTo>
                    <a:pt x="415" y="759"/>
                  </a:lnTo>
                  <a:lnTo>
                    <a:pt x="427" y="747"/>
                  </a:lnTo>
                  <a:lnTo>
                    <a:pt x="427" y="735"/>
                  </a:lnTo>
                  <a:lnTo>
                    <a:pt x="450" y="712"/>
                  </a:lnTo>
                  <a:lnTo>
                    <a:pt x="438" y="688"/>
                  </a:lnTo>
                  <a:lnTo>
                    <a:pt x="427" y="688"/>
                  </a:lnTo>
                  <a:lnTo>
                    <a:pt x="427" y="700"/>
                  </a:lnTo>
                  <a:lnTo>
                    <a:pt x="415" y="688"/>
                  </a:lnTo>
                  <a:lnTo>
                    <a:pt x="404" y="688"/>
                  </a:lnTo>
                  <a:lnTo>
                    <a:pt x="381" y="677"/>
                  </a:lnTo>
                  <a:lnTo>
                    <a:pt x="381" y="665"/>
                  </a:lnTo>
                  <a:lnTo>
                    <a:pt x="415" y="618"/>
                  </a:lnTo>
                  <a:lnTo>
                    <a:pt x="404" y="618"/>
                  </a:lnTo>
                  <a:lnTo>
                    <a:pt x="415" y="595"/>
                  </a:lnTo>
                  <a:lnTo>
                    <a:pt x="427" y="583"/>
                  </a:lnTo>
                  <a:lnTo>
                    <a:pt x="438" y="583"/>
                  </a:lnTo>
                  <a:lnTo>
                    <a:pt x="438" y="572"/>
                  </a:lnTo>
                  <a:lnTo>
                    <a:pt x="427" y="560"/>
                  </a:lnTo>
                  <a:lnTo>
                    <a:pt x="415" y="560"/>
                  </a:lnTo>
                  <a:lnTo>
                    <a:pt x="404" y="548"/>
                  </a:lnTo>
                  <a:lnTo>
                    <a:pt x="392" y="560"/>
                  </a:lnTo>
                  <a:lnTo>
                    <a:pt x="381" y="572"/>
                  </a:lnTo>
                  <a:lnTo>
                    <a:pt x="357" y="572"/>
                  </a:lnTo>
                  <a:lnTo>
                    <a:pt x="346" y="560"/>
                  </a:lnTo>
                  <a:lnTo>
                    <a:pt x="346" y="548"/>
                  </a:lnTo>
                  <a:lnTo>
                    <a:pt x="346" y="560"/>
                  </a:lnTo>
                  <a:lnTo>
                    <a:pt x="334" y="560"/>
                  </a:lnTo>
                  <a:lnTo>
                    <a:pt x="323" y="572"/>
                  </a:lnTo>
                  <a:lnTo>
                    <a:pt x="323" y="560"/>
                  </a:lnTo>
                  <a:lnTo>
                    <a:pt x="311" y="560"/>
                  </a:lnTo>
                  <a:lnTo>
                    <a:pt x="311" y="548"/>
                  </a:lnTo>
                  <a:lnTo>
                    <a:pt x="300" y="537"/>
                  </a:lnTo>
                  <a:lnTo>
                    <a:pt x="277" y="513"/>
                  </a:lnTo>
                  <a:lnTo>
                    <a:pt x="277" y="525"/>
                  </a:lnTo>
                  <a:lnTo>
                    <a:pt x="265" y="513"/>
                  </a:lnTo>
                  <a:lnTo>
                    <a:pt x="265" y="525"/>
                  </a:lnTo>
                  <a:lnTo>
                    <a:pt x="242" y="525"/>
                  </a:lnTo>
                  <a:lnTo>
                    <a:pt x="219" y="548"/>
                  </a:lnTo>
                  <a:lnTo>
                    <a:pt x="208" y="560"/>
                  </a:lnTo>
                  <a:lnTo>
                    <a:pt x="185" y="572"/>
                  </a:lnTo>
                  <a:lnTo>
                    <a:pt x="173" y="583"/>
                  </a:lnTo>
                  <a:lnTo>
                    <a:pt x="161" y="572"/>
                  </a:lnTo>
                  <a:lnTo>
                    <a:pt x="150" y="572"/>
                  </a:lnTo>
                  <a:lnTo>
                    <a:pt x="138" y="595"/>
                  </a:lnTo>
                  <a:lnTo>
                    <a:pt x="127" y="607"/>
                  </a:lnTo>
                  <a:lnTo>
                    <a:pt x="115" y="607"/>
                  </a:lnTo>
                  <a:lnTo>
                    <a:pt x="92" y="630"/>
                  </a:lnTo>
                  <a:lnTo>
                    <a:pt x="58" y="630"/>
                  </a:lnTo>
                  <a:lnTo>
                    <a:pt x="58" y="642"/>
                  </a:lnTo>
                  <a:lnTo>
                    <a:pt x="46" y="642"/>
                  </a:lnTo>
                  <a:lnTo>
                    <a:pt x="46" y="607"/>
                  </a:lnTo>
                  <a:lnTo>
                    <a:pt x="35" y="595"/>
                  </a:lnTo>
                  <a:lnTo>
                    <a:pt x="35" y="583"/>
                  </a:lnTo>
                  <a:lnTo>
                    <a:pt x="23" y="572"/>
                  </a:lnTo>
                  <a:lnTo>
                    <a:pt x="23" y="513"/>
                  </a:lnTo>
                  <a:lnTo>
                    <a:pt x="23" y="502"/>
                  </a:lnTo>
                  <a:lnTo>
                    <a:pt x="12" y="467"/>
                  </a:lnTo>
                  <a:lnTo>
                    <a:pt x="12" y="455"/>
                  </a:lnTo>
                  <a:lnTo>
                    <a:pt x="0" y="443"/>
                  </a:lnTo>
                  <a:lnTo>
                    <a:pt x="12" y="432"/>
                  </a:lnTo>
                  <a:lnTo>
                    <a:pt x="23" y="443"/>
                  </a:lnTo>
                  <a:lnTo>
                    <a:pt x="35" y="432"/>
                  </a:lnTo>
                  <a:lnTo>
                    <a:pt x="46" y="432"/>
                  </a:lnTo>
                  <a:lnTo>
                    <a:pt x="58" y="420"/>
                  </a:lnTo>
                  <a:lnTo>
                    <a:pt x="58" y="408"/>
                  </a:lnTo>
                  <a:lnTo>
                    <a:pt x="69" y="408"/>
                  </a:lnTo>
                  <a:lnTo>
                    <a:pt x="81" y="420"/>
                  </a:lnTo>
                  <a:lnTo>
                    <a:pt x="81" y="408"/>
                  </a:lnTo>
                  <a:lnTo>
                    <a:pt x="92" y="385"/>
                  </a:lnTo>
                  <a:lnTo>
                    <a:pt x="104" y="373"/>
                  </a:lnTo>
                  <a:lnTo>
                    <a:pt x="115" y="362"/>
                  </a:lnTo>
                  <a:lnTo>
                    <a:pt x="138" y="373"/>
                  </a:lnTo>
                  <a:lnTo>
                    <a:pt x="161" y="362"/>
                  </a:lnTo>
                  <a:lnTo>
                    <a:pt x="161" y="350"/>
                  </a:lnTo>
                  <a:lnTo>
                    <a:pt x="150" y="326"/>
                  </a:lnTo>
                  <a:lnTo>
                    <a:pt x="173" y="315"/>
                  </a:lnTo>
                  <a:lnTo>
                    <a:pt x="185" y="326"/>
                  </a:lnTo>
                  <a:lnTo>
                    <a:pt x="196" y="326"/>
                  </a:lnTo>
                  <a:lnTo>
                    <a:pt x="196" y="315"/>
                  </a:lnTo>
                  <a:lnTo>
                    <a:pt x="219" y="315"/>
                  </a:lnTo>
                  <a:lnTo>
                    <a:pt x="231" y="315"/>
                  </a:lnTo>
                  <a:lnTo>
                    <a:pt x="219" y="326"/>
                  </a:lnTo>
                  <a:lnTo>
                    <a:pt x="231" y="338"/>
                  </a:lnTo>
                  <a:lnTo>
                    <a:pt x="242" y="338"/>
                  </a:lnTo>
                  <a:lnTo>
                    <a:pt x="265" y="326"/>
                  </a:lnTo>
                  <a:lnTo>
                    <a:pt x="277" y="326"/>
                  </a:lnTo>
                  <a:lnTo>
                    <a:pt x="277" y="315"/>
                  </a:lnTo>
                  <a:lnTo>
                    <a:pt x="288" y="303"/>
                  </a:lnTo>
                  <a:lnTo>
                    <a:pt x="323" y="291"/>
                  </a:lnTo>
                  <a:lnTo>
                    <a:pt x="323" y="315"/>
                  </a:lnTo>
                  <a:lnTo>
                    <a:pt x="334" y="326"/>
                  </a:lnTo>
                  <a:lnTo>
                    <a:pt x="334" y="338"/>
                  </a:lnTo>
                  <a:lnTo>
                    <a:pt x="346" y="350"/>
                  </a:lnTo>
                  <a:lnTo>
                    <a:pt x="346" y="326"/>
                  </a:lnTo>
                  <a:lnTo>
                    <a:pt x="357" y="326"/>
                  </a:lnTo>
                  <a:lnTo>
                    <a:pt x="369" y="315"/>
                  </a:lnTo>
                  <a:lnTo>
                    <a:pt x="381" y="315"/>
                  </a:lnTo>
                  <a:lnTo>
                    <a:pt x="415" y="315"/>
                  </a:lnTo>
                  <a:lnTo>
                    <a:pt x="427" y="303"/>
                  </a:lnTo>
                  <a:lnTo>
                    <a:pt x="427" y="280"/>
                  </a:lnTo>
                  <a:lnTo>
                    <a:pt x="427" y="233"/>
                  </a:lnTo>
                  <a:lnTo>
                    <a:pt x="427" y="221"/>
                  </a:lnTo>
                  <a:lnTo>
                    <a:pt x="427" y="210"/>
                  </a:lnTo>
                  <a:close/>
                  <a:moveTo>
                    <a:pt x="288" y="397"/>
                  </a:moveTo>
                  <a:lnTo>
                    <a:pt x="265" y="373"/>
                  </a:lnTo>
                  <a:lnTo>
                    <a:pt x="254" y="385"/>
                  </a:lnTo>
                  <a:lnTo>
                    <a:pt x="242" y="385"/>
                  </a:lnTo>
                  <a:lnTo>
                    <a:pt x="231" y="385"/>
                  </a:lnTo>
                  <a:lnTo>
                    <a:pt x="208" y="397"/>
                  </a:lnTo>
                  <a:lnTo>
                    <a:pt x="208" y="408"/>
                  </a:lnTo>
                  <a:lnTo>
                    <a:pt x="219" y="420"/>
                  </a:lnTo>
                  <a:lnTo>
                    <a:pt x="231" y="432"/>
                  </a:lnTo>
                  <a:lnTo>
                    <a:pt x="219" y="455"/>
                  </a:lnTo>
                  <a:lnTo>
                    <a:pt x="219" y="467"/>
                  </a:lnTo>
                  <a:lnTo>
                    <a:pt x="231" y="478"/>
                  </a:lnTo>
                  <a:lnTo>
                    <a:pt x="219" y="490"/>
                  </a:lnTo>
                  <a:lnTo>
                    <a:pt x="219" y="502"/>
                  </a:lnTo>
                  <a:lnTo>
                    <a:pt x="231" y="502"/>
                  </a:lnTo>
                  <a:lnTo>
                    <a:pt x="242" y="513"/>
                  </a:lnTo>
                  <a:lnTo>
                    <a:pt x="254" y="502"/>
                  </a:lnTo>
                  <a:lnTo>
                    <a:pt x="265" y="502"/>
                  </a:lnTo>
                  <a:lnTo>
                    <a:pt x="254" y="478"/>
                  </a:lnTo>
                  <a:lnTo>
                    <a:pt x="265" y="467"/>
                  </a:lnTo>
                  <a:lnTo>
                    <a:pt x="254" y="455"/>
                  </a:lnTo>
                  <a:lnTo>
                    <a:pt x="265" y="443"/>
                  </a:lnTo>
                  <a:lnTo>
                    <a:pt x="277" y="432"/>
                  </a:lnTo>
                  <a:lnTo>
                    <a:pt x="288" y="420"/>
                  </a:lnTo>
                  <a:lnTo>
                    <a:pt x="288" y="397"/>
                  </a:lnTo>
                  <a:close/>
                  <a:moveTo>
                    <a:pt x="957" y="1307"/>
                  </a:moveTo>
                  <a:lnTo>
                    <a:pt x="934" y="1307"/>
                  </a:lnTo>
                  <a:lnTo>
                    <a:pt x="911" y="1319"/>
                  </a:lnTo>
                  <a:lnTo>
                    <a:pt x="899" y="1319"/>
                  </a:lnTo>
                  <a:lnTo>
                    <a:pt x="888" y="1331"/>
                  </a:lnTo>
                  <a:lnTo>
                    <a:pt x="888" y="1307"/>
                  </a:lnTo>
                  <a:lnTo>
                    <a:pt x="876" y="1307"/>
                  </a:lnTo>
                  <a:lnTo>
                    <a:pt x="865" y="1342"/>
                  </a:lnTo>
                  <a:lnTo>
                    <a:pt x="853" y="1354"/>
                  </a:lnTo>
                  <a:lnTo>
                    <a:pt x="853" y="1366"/>
                  </a:lnTo>
                  <a:lnTo>
                    <a:pt x="853" y="1377"/>
                  </a:lnTo>
                  <a:lnTo>
                    <a:pt x="853" y="1389"/>
                  </a:lnTo>
                  <a:lnTo>
                    <a:pt x="853" y="1401"/>
                  </a:lnTo>
                  <a:lnTo>
                    <a:pt x="842" y="1401"/>
                  </a:lnTo>
                  <a:lnTo>
                    <a:pt x="830" y="1412"/>
                  </a:lnTo>
                  <a:lnTo>
                    <a:pt x="830" y="1424"/>
                  </a:lnTo>
                  <a:lnTo>
                    <a:pt x="853" y="1424"/>
                  </a:lnTo>
                  <a:lnTo>
                    <a:pt x="865" y="1436"/>
                  </a:lnTo>
                  <a:lnTo>
                    <a:pt x="853" y="1436"/>
                  </a:lnTo>
                  <a:lnTo>
                    <a:pt x="853" y="1447"/>
                  </a:lnTo>
                  <a:lnTo>
                    <a:pt x="865" y="1447"/>
                  </a:lnTo>
                  <a:lnTo>
                    <a:pt x="876" y="1447"/>
                  </a:lnTo>
                  <a:lnTo>
                    <a:pt x="888" y="1459"/>
                  </a:lnTo>
                  <a:lnTo>
                    <a:pt x="888" y="1471"/>
                  </a:lnTo>
                  <a:lnTo>
                    <a:pt x="911" y="1483"/>
                  </a:lnTo>
                  <a:lnTo>
                    <a:pt x="922" y="1494"/>
                  </a:lnTo>
                  <a:lnTo>
                    <a:pt x="934" y="1494"/>
                  </a:lnTo>
                  <a:lnTo>
                    <a:pt x="945" y="1494"/>
                  </a:lnTo>
                  <a:lnTo>
                    <a:pt x="957" y="1518"/>
                  </a:lnTo>
                  <a:lnTo>
                    <a:pt x="968" y="1541"/>
                  </a:lnTo>
                  <a:lnTo>
                    <a:pt x="968" y="1553"/>
                  </a:lnTo>
                  <a:lnTo>
                    <a:pt x="957" y="1553"/>
                  </a:lnTo>
                  <a:lnTo>
                    <a:pt x="968" y="1553"/>
                  </a:lnTo>
                  <a:lnTo>
                    <a:pt x="968" y="1564"/>
                  </a:lnTo>
                  <a:lnTo>
                    <a:pt x="1003" y="1564"/>
                  </a:lnTo>
                  <a:lnTo>
                    <a:pt x="1014" y="1564"/>
                  </a:lnTo>
                  <a:lnTo>
                    <a:pt x="1026" y="1564"/>
                  </a:lnTo>
                  <a:lnTo>
                    <a:pt x="1038" y="1564"/>
                  </a:lnTo>
                  <a:lnTo>
                    <a:pt x="1049" y="1564"/>
                  </a:lnTo>
                  <a:lnTo>
                    <a:pt x="1049" y="1553"/>
                  </a:lnTo>
                  <a:lnTo>
                    <a:pt x="1061" y="1541"/>
                  </a:lnTo>
                  <a:lnTo>
                    <a:pt x="1072" y="1541"/>
                  </a:lnTo>
                  <a:lnTo>
                    <a:pt x="1095" y="1553"/>
                  </a:lnTo>
                  <a:lnTo>
                    <a:pt x="1107" y="1553"/>
                  </a:lnTo>
                  <a:lnTo>
                    <a:pt x="1118" y="1553"/>
                  </a:lnTo>
                  <a:lnTo>
                    <a:pt x="1118" y="1564"/>
                  </a:lnTo>
                  <a:lnTo>
                    <a:pt x="1130" y="1553"/>
                  </a:lnTo>
                  <a:lnTo>
                    <a:pt x="1141" y="1553"/>
                  </a:lnTo>
                  <a:lnTo>
                    <a:pt x="1141" y="1564"/>
                  </a:lnTo>
                  <a:lnTo>
                    <a:pt x="1164" y="1588"/>
                  </a:lnTo>
                  <a:lnTo>
                    <a:pt x="1164" y="1599"/>
                  </a:lnTo>
                  <a:lnTo>
                    <a:pt x="1164" y="1588"/>
                  </a:lnTo>
                  <a:lnTo>
                    <a:pt x="1187" y="1599"/>
                  </a:lnTo>
                  <a:lnTo>
                    <a:pt x="1199" y="1599"/>
                  </a:lnTo>
                  <a:lnTo>
                    <a:pt x="1210" y="1588"/>
                  </a:lnTo>
                  <a:lnTo>
                    <a:pt x="1210" y="1599"/>
                  </a:lnTo>
                  <a:lnTo>
                    <a:pt x="1210" y="1588"/>
                  </a:lnTo>
                  <a:lnTo>
                    <a:pt x="1234" y="1588"/>
                  </a:lnTo>
                  <a:lnTo>
                    <a:pt x="1268" y="1599"/>
                  </a:lnTo>
                  <a:lnTo>
                    <a:pt x="1280" y="1588"/>
                  </a:lnTo>
                  <a:lnTo>
                    <a:pt x="1291" y="1599"/>
                  </a:lnTo>
                  <a:lnTo>
                    <a:pt x="1280" y="1611"/>
                  </a:lnTo>
                  <a:lnTo>
                    <a:pt x="1291" y="1611"/>
                  </a:lnTo>
                  <a:lnTo>
                    <a:pt x="1303" y="1611"/>
                  </a:lnTo>
                  <a:lnTo>
                    <a:pt x="1326" y="1599"/>
                  </a:lnTo>
                  <a:lnTo>
                    <a:pt x="1337" y="1599"/>
                  </a:lnTo>
                  <a:lnTo>
                    <a:pt x="1337" y="1588"/>
                  </a:lnTo>
                  <a:lnTo>
                    <a:pt x="1326" y="1564"/>
                  </a:lnTo>
                  <a:lnTo>
                    <a:pt x="1326" y="1518"/>
                  </a:lnTo>
                  <a:lnTo>
                    <a:pt x="1303" y="1518"/>
                  </a:lnTo>
                  <a:lnTo>
                    <a:pt x="1291" y="1553"/>
                  </a:lnTo>
                  <a:lnTo>
                    <a:pt x="1257" y="1553"/>
                  </a:lnTo>
                  <a:lnTo>
                    <a:pt x="1245" y="1553"/>
                  </a:lnTo>
                  <a:lnTo>
                    <a:pt x="1245" y="1541"/>
                  </a:lnTo>
                  <a:lnTo>
                    <a:pt x="1222" y="1518"/>
                  </a:lnTo>
                  <a:lnTo>
                    <a:pt x="1210" y="1506"/>
                  </a:lnTo>
                  <a:lnTo>
                    <a:pt x="1199" y="1506"/>
                  </a:lnTo>
                  <a:lnTo>
                    <a:pt x="1199" y="1483"/>
                  </a:lnTo>
                  <a:lnTo>
                    <a:pt x="1210" y="1471"/>
                  </a:lnTo>
                  <a:lnTo>
                    <a:pt x="1210" y="1459"/>
                  </a:lnTo>
                  <a:lnTo>
                    <a:pt x="1222" y="1471"/>
                  </a:lnTo>
                  <a:lnTo>
                    <a:pt x="1234" y="1471"/>
                  </a:lnTo>
                  <a:lnTo>
                    <a:pt x="1257" y="1447"/>
                  </a:lnTo>
                  <a:lnTo>
                    <a:pt x="1257" y="1424"/>
                  </a:lnTo>
                  <a:lnTo>
                    <a:pt x="1268" y="1424"/>
                  </a:lnTo>
                  <a:lnTo>
                    <a:pt x="1268" y="1412"/>
                  </a:lnTo>
                  <a:lnTo>
                    <a:pt x="1268" y="1401"/>
                  </a:lnTo>
                  <a:lnTo>
                    <a:pt x="1268" y="1389"/>
                  </a:lnTo>
                  <a:lnTo>
                    <a:pt x="1268" y="1377"/>
                  </a:lnTo>
                  <a:lnTo>
                    <a:pt x="1268" y="1366"/>
                  </a:lnTo>
                  <a:lnTo>
                    <a:pt x="1257" y="1377"/>
                  </a:lnTo>
                  <a:lnTo>
                    <a:pt x="1245" y="1389"/>
                  </a:lnTo>
                  <a:lnTo>
                    <a:pt x="1234" y="1389"/>
                  </a:lnTo>
                  <a:lnTo>
                    <a:pt x="1222" y="1389"/>
                  </a:lnTo>
                  <a:lnTo>
                    <a:pt x="1222" y="1377"/>
                  </a:lnTo>
                  <a:lnTo>
                    <a:pt x="1210" y="1366"/>
                  </a:lnTo>
                  <a:lnTo>
                    <a:pt x="1210" y="1354"/>
                  </a:lnTo>
                  <a:lnTo>
                    <a:pt x="1199" y="1354"/>
                  </a:lnTo>
                  <a:lnTo>
                    <a:pt x="1187" y="1354"/>
                  </a:lnTo>
                  <a:lnTo>
                    <a:pt x="1176" y="1354"/>
                  </a:lnTo>
                  <a:lnTo>
                    <a:pt x="1164" y="1366"/>
                  </a:lnTo>
                  <a:lnTo>
                    <a:pt x="1153" y="1366"/>
                  </a:lnTo>
                  <a:lnTo>
                    <a:pt x="1141" y="1366"/>
                  </a:lnTo>
                  <a:lnTo>
                    <a:pt x="1141" y="1354"/>
                  </a:lnTo>
                  <a:lnTo>
                    <a:pt x="1118" y="1342"/>
                  </a:lnTo>
                  <a:lnTo>
                    <a:pt x="1118" y="1354"/>
                  </a:lnTo>
                  <a:lnTo>
                    <a:pt x="1095" y="1331"/>
                  </a:lnTo>
                  <a:lnTo>
                    <a:pt x="1084" y="1342"/>
                  </a:lnTo>
                  <a:lnTo>
                    <a:pt x="1072" y="1331"/>
                  </a:lnTo>
                  <a:lnTo>
                    <a:pt x="1049" y="1331"/>
                  </a:lnTo>
                  <a:lnTo>
                    <a:pt x="1049" y="1319"/>
                  </a:lnTo>
                  <a:lnTo>
                    <a:pt x="1026" y="1319"/>
                  </a:lnTo>
                  <a:lnTo>
                    <a:pt x="1026" y="1307"/>
                  </a:lnTo>
                  <a:lnTo>
                    <a:pt x="1003" y="1307"/>
                  </a:lnTo>
                  <a:lnTo>
                    <a:pt x="991" y="1307"/>
                  </a:lnTo>
                  <a:lnTo>
                    <a:pt x="968" y="1307"/>
                  </a:lnTo>
                  <a:lnTo>
                    <a:pt x="957" y="1307"/>
                  </a:lnTo>
                  <a:close/>
                </a:path>
              </a:pathLst>
            </a:custGeom>
            <a:solidFill>
              <a:srgbClr val="18376A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06" name="rioja">
              <a:extLst>
                <a:ext uri="{FF2B5EF4-FFF2-40B4-BE49-F238E27FC236}">
                  <a16:creationId xmlns:a16="http://schemas.microsoft.com/office/drawing/2014/main" id="{953DE66D-E9E3-4ED8-3AEE-BB8A9C6C676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630511" y="1732189"/>
              <a:ext cx="714375" cy="455840"/>
            </a:xfrm>
            <a:custGeom>
              <a:avLst/>
              <a:gdLst>
                <a:gd name="T0" fmla="*/ 2147483647 w 2098"/>
                <a:gd name="T1" fmla="*/ 2147483647 h 1425"/>
                <a:gd name="T2" fmla="*/ 2147483647 w 2098"/>
                <a:gd name="T3" fmla="*/ 2147483647 h 1425"/>
                <a:gd name="T4" fmla="*/ 2147483647 w 2098"/>
                <a:gd name="T5" fmla="*/ 2147483647 h 1425"/>
                <a:gd name="T6" fmla="*/ 2147483647 w 2098"/>
                <a:gd name="T7" fmla="*/ 2147483647 h 1425"/>
                <a:gd name="T8" fmla="*/ 2147483647 w 2098"/>
                <a:gd name="T9" fmla="*/ 2147483647 h 1425"/>
                <a:gd name="T10" fmla="*/ 2147483647 w 2098"/>
                <a:gd name="T11" fmla="*/ 2147483647 h 1425"/>
                <a:gd name="T12" fmla="*/ 2147483647 w 2098"/>
                <a:gd name="T13" fmla="*/ 2147483647 h 1425"/>
                <a:gd name="T14" fmla="*/ 2147483647 w 2098"/>
                <a:gd name="T15" fmla="*/ 2147483647 h 1425"/>
                <a:gd name="T16" fmla="*/ 2147483647 w 2098"/>
                <a:gd name="T17" fmla="*/ 2147483647 h 1425"/>
                <a:gd name="T18" fmla="*/ 2147483647 w 2098"/>
                <a:gd name="T19" fmla="*/ 2147483647 h 1425"/>
                <a:gd name="T20" fmla="*/ 2147483647 w 2098"/>
                <a:gd name="T21" fmla="*/ 2147483647 h 1425"/>
                <a:gd name="T22" fmla="*/ 2147483647 w 2098"/>
                <a:gd name="T23" fmla="*/ 2147483647 h 1425"/>
                <a:gd name="T24" fmla="*/ 2147483647 w 2098"/>
                <a:gd name="T25" fmla="*/ 2147483647 h 1425"/>
                <a:gd name="T26" fmla="*/ 2147483647 w 2098"/>
                <a:gd name="T27" fmla="*/ 2147483647 h 1425"/>
                <a:gd name="T28" fmla="*/ 2147483647 w 2098"/>
                <a:gd name="T29" fmla="*/ 2147483647 h 1425"/>
                <a:gd name="T30" fmla="*/ 2147483647 w 2098"/>
                <a:gd name="T31" fmla="*/ 2147483647 h 1425"/>
                <a:gd name="T32" fmla="*/ 2147483647 w 2098"/>
                <a:gd name="T33" fmla="*/ 2147483647 h 1425"/>
                <a:gd name="T34" fmla="*/ 2147483647 w 2098"/>
                <a:gd name="T35" fmla="*/ 2147483647 h 1425"/>
                <a:gd name="T36" fmla="*/ 2147483647 w 2098"/>
                <a:gd name="T37" fmla="*/ 2147483647 h 1425"/>
                <a:gd name="T38" fmla="*/ 2147483647 w 2098"/>
                <a:gd name="T39" fmla="*/ 2147483647 h 1425"/>
                <a:gd name="T40" fmla="*/ 2147483647 w 2098"/>
                <a:gd name="T41" fmla="*/ 2147483647 h 1425"/>
                <a:gd name="T42" fmla="*/ 2147483647 w 2098"/>
                <a:gd name="T43" fmla="*/ 2147483647 h 1425"/>
                <a:gd name="T44" fmla="*/ 2147483647 w 2098"/>
                <a:gd name="T45" fmla="*/ 2147483647 h 1425"/>
                <a:gd name="T46" fmla="*/ 2147483647 w 2098"/>
                <a:gd name="T47" fmla="*/ 2147483647 h 1425"/>
                <a:gd name="T48" fmla="*/ 2147483647 w 2098"/>
                <a:gd name="T49" fmla="*/ 2147483647 h 1425"/>
                <a:gd name="T50" fmla="*/ 2147483647 w 2098"/>
                <a:gd name="T51" fmla="*/ 2147483647 h 1425"/>
                <a:gd name="T52" fmla="*/ 2147483647 w 2098"/>
                <a:gd name="T53" fmla="*/ 2147483647 h 1425"/>
                <a:gd name="T54" fmla="*/ 2147483647 w 2098"/>
                <a:gd name="T55" fmla="*/ 2147483647 h 1425"/>
                <a:gd name="T56" fmla="*/ 2147483647 w 2098"/>
                <a:gd name="T57" fmla="*/ 2147483647 h 1425"/>
                <a:gd name="T58" fmla="*/ 2147483647 w 2098"/>
                <a:gd name="T59" fmla="*/ 2147483647 h 1425"/>
                <a:gd name="T60" fmla="*/ 2147483647 w 2098"/>
                <a:gd name="T61" fmla="*/ 2147483647 h 1425"/>
                <a:gd name="T62" fmla="*/ 2147483647 w 2098"/>
                <a:gd name="T63" fmla="*/ 2147483647 h 1425"/>
                <a:gd name="T64" fmla="*/ 2147483647 w 2098"/>
                <a:gd name="T65" fmla="*/ 2147483647 h 1425"/>
                <a:gd name="T66" fmla="*/ 2147483647 w 2098"/>
                <a:gd name="T67" fmla="*/ 2147483647 h 1425"/>
                <a:gd name="T68" fmla="*/ 2147483647 w 2098"/>
                <a:gd name="T69" fmla="*/ 2147483647 h 1425"/>
                <a:gd name="T70" fmla="*/ 2147483647 w 2098"/>
                <a:gd name="T71" fmla="*/ 2147483647 h 1425"/>
                <a:gd name="T72" fmla="*/ 1706613377 w 2098"/>
                <a:gd name="T73" fmla="*/ 2147483647 h 1425"/>
                <a:gd name="T74" fmla="*/ 676793393 w 2098"/>
                <a:gd name="T75" fmla="*/ 2147483647 h 1425"/>
                <a:gd name="T76" fmla="*/ 1706613377 w 2098"/>
                <a:gd name="T77" fmla="*/ 2147483647 h 1425"/>
                <a:gd name="T78" fmla="*/ 2147483647 w 2098"/>
                <a:gd name="T79" fmla="*/ 2147483647 h 1425"/>
                <a:gd name="T80" fmla="*/ 1353491700 w 2098"/>
                <a:gd name="T81" fmla="*/ 2147483647 h 1425"/>
                <a:gd name="T82" fmla="*/ 2147483647 w 2098"/>
                <a:gd name="T83" fmla="*/ 2147483647 h 1425"/>
                <a:gd name="T84" fmla="*/ 2147483647 w 2098"/>
                <a:gd name="T85" fmla="*/ 2147483647 h 1425"/>
                <a:gd name="T86" fmla="*/ 2147483647 w 2098"/>
                <a:gd name="T87" fmla="*/ 2147483647 h 1425"/>
                <a:gd name="T88" fmla="*/ 353122140 w 2098"/>
                <a:gd name="T89" fmla="*/ 2147483647 h 1425"/>
                <a:gd name="T90" fmla="*/ 2147483647 w 2098"/>
                <a:gd name="T91" fmla="*/ 2147483647 h 1425"/>
                <a:gd name="T92" fmla="*/ 2030285402 w 2098"/>
                <a:gd name="T93" fmla="*/ 747319486 h 1425"/>
                <a:gd name="T94" fmla="*/ 2147483647 w 2098"/>
                <a:gd name="T95" fmla="*/ 373660057 h 1425"/>
                <a:gd name="T96" fmla="*/ 2147483647 w 2098"/>
                <a:gd name="T97" fmla="*/ 1089792315 h 1425"/>
                <a:gd name="T98" fmla="*/ 2147483647 w 2098"/>
                <a:gd name="T99" fmla="*/ 2147483647 h 1425"/>
                <a:gd name="T100" fmla="*/ 2147483647 w 2098"/>
                <a:gd name="T101" fmla="*/ 2147483647 h 1425"/>
                <a:gd name="T102" fmla="*/ 2147483647 w 2098"/>
                <a:gd name="T103" fmla="*/ 1463451901 h 1425"/>
                <a:gd name="T104" fmla="*/ 2147483647 w 2098"/>
                <a:gd name="T105" fmla="*/ 2147483647 h 1425"/>
                <a:gd name="T106" fmla="*/ 2147483647 w 2098"/>
                <a:gd name="T107" fmla="*/ 2147483647 h 1425"/>
                <a:gd name="T108" fmla="*/ 2147483647 w 2098"/>
                <a:gd name="T109" fmla="*/ 2147483647 h 1425"/>
                <a:gd name="T110" fmla="*/ 2147483647 w 2098"/>
                <a:gd name="T111" fmla="*/ 2147483647 h 1425"/>
                <a:gd name="T112" fmla="*/ 2147483647 w 2098"/>
                <a:gd name="T113" fmla="*/ 2147483647 h 1425"/>
                <a:gd name="T114" fmla="*/ 2147483647 w 2098"/>
                <a:gd name="T115" fmla="*/ 2147483647 h 1425"/>
                <a:gd name="T116" fmla="*/ 2147483647 w 2098"/>
                <a:gd name="T117" fmla="*/ 2147483647 h 1425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w 2098"/>
                <a:gd name="T178" fmla="*/ 0 h 1425"/>
                <a:gd name="T179" fmla="*/ 2098 w 2098"/>
                <a:gd name="T180" fmla="*/ 1425 h 1425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T177" t="T178" r="T179" b="T180"/>
              <a:pathLst>
                <a:path w="2098" h="1425">
                  <a:moveTo>
                    <a:pt x="1026" y="304"/>
                  </a:moveTo>
                  <a:lnTo>
                    <a:pt x="1049" y="339"/>
                  </a:lnTo>
                  <a:lnTo>
                    <a:pt x="1061" y="339"/>
                  </a:lnTo>
                  <a:lnTo>
                    <a:pt x="1072" y="339"/>
                  </a:lnTo>
                  <a:lnTo>
                    <a:pt x="1084" y="339"/>
                  </a:lnTo>
                  <a:lnTo>
                    <a:pt x="1095" y="339"/>
                  </a:lnTo>
                  <a:lnTo>
                    <a:pt x="1095" y="351"/>
                  </a:lnTo>
                  <a:lnTo>
                    <a:pt x="1107" y="362"/>
                  </a:lnTo>
                  <a:lnTo>
                    <a:pt x="1118" y="351"/>
                  </a:lnTo>
                  <a:lnTo>
                    <a:pt x="1130" y="374"/>
                  </a:lnTo>
                  <a:lnTo>
                    <a:pt x="1130" y="386"/>
                  </a:lnTo>
                  <a:lnTo>
                    <a:pt x="1141" y="374"/>
                  </a:lnTo>
                  <a:lnTo>
                    <a:pt x="1153" y="374"/>
                  </a:lnTo>
                  <a:lnTo>
                    <a:pt x="1153" y="362"/>
                  </a:lnTo>
                  <a:lnTo>
                    <a:pt x="1141" y="351"/>
                  </a:lnTo>
                  <a:lnTo>
                    <a:pt x="1153" y="351"/>
                  </a:lnTo>
                  <a:lnTo>
                    <a:pt x="1164" y="351"/>
                  </a:lnTo>
                  <a:lnTo>
                    <a:pt x="1176" y="362"/>
                  </a:lnTo>
                  <a:lnTo>
                    <a:pt x="1187" y="362"/>
                  </a:lnTo>
                  <a:lnTo>
                    <a:pt x="1199" y="362"/>
                  </a:lnTo>
                  <a:lnTo>
                    <a:pt x="1210" y="362"/>
                  </a:lnTo>
                  <a:lnTo>
                    <a:pt x="1199" y="351"/>
                  </a:lnTo>
                  <a:lnTo>
                    <a:pt x="1210" y="351"/>
                  </a:lnTo>
                  <a:lnTo>
                    <a:pt x="1210" y="362"/>
                  </a:lnTo>
                  <a:lnTo>
                    <a:pt x="1234" y="374"/>
                  </a:lnTo>
                  <a:lnTo>
                    <a:pt x="1234" y="386"/>
                  </a:lnTo>
                  <a:lnTo>
                    <a:pt x="1245" y="397"/>
                  </a:lnTo>
                  <a:lnTo>
                    <a:pt x="1245" y="386"/>
                  </a:lnTo>
                  <a:lnTo>
                    <a:pt x="1257" y="386"/>
                  </a:lnTo>
                  <a:lnTo>
                    <a:pt x="1291" y="397"/>
                  </a:lnTo>
                  <a:lnTo>
                    <a:pt x="1291" y="409"/>
                  </a:lnTo>
                  <a:lnTo>
                    <a:pt x="1280" y="421"/>
                  </a:lnTo>
                  <a:lnTo>
                    <a:pt x="1291" y="421"/>
                  </a:lnTo>
                  <a:lnTo>
                    <a:pt x="1291" y="432"/>
                  </a:lnTo>
                  <a:lnTo>
                    <a:pt x="1314" y="432"/>
                  </a:lnTo>
                  <a:lnTo>
                    <a:pt x="1326" y="432"/>
                  </a:lnTo>
                  <a:lnTo>
                    <a:pt x="1326" y="444"/>
                  </a:lnTo>
                  <a:lnTo>
                    <a:pt x="1314" y="444"/>
                  </a:lnTo>
                  <a:lnTo>
                    <a:pt x="1326" y="456"/>
                  </a:lnTo>
                  <a:lnTo>
                    <a:pt x="1337" y="444"/>
                  </a:lnTo>
                  <a:lnTo>
                    <a:pt x="1349" y="444"/>
                  </a:lnTo>
                  <a:lnTo>
                    <a:pt x="1360" y="444"/>
                  </a:lnTo>
                  <a:lnTo>
                    <a:pt x="1372" y="444"/>
                  </a:lnTo>
                  <a:lnTo>
                    <a:pt x="1372" y="467"/>
                  </a:lnTo>
                  <a:lnTo>
                    <a:pt x="1395" y="467"/>
                  </a:lnTo>
                  <a:lnTo>
                    <a:pt x="1406" y="456"/>
                  </a:lnTo>
                  <a:lnTo>
                    <a:pt x="1406" y="444"/>
                  </a:lnTo>
                  <a:lnTo>
                    <a:pt x="1418" y="444"/>
                  </a:lnTo>
                  <a:lnTo>
                    <a:pt x="1429" y="432"/>
                  </a:lnTo>
                  <a:lnTo>
                    <a:pt x="1441" y="432"/>
                  </a:lnTo>
                  <a:lnTo>
                    <a:pt x="1441" y="444"/>
                  </a:lnTo>
                  <a:lnTo>
                    <a:pt x="1453" y="432"/>
                  </a:lnTo>
                  <a:lnTo>
                    <a:pt x="1464" y="444"/>
                  </a:lnTo>
                  <a:lnTo>
                    <a:pt x="1476" y="444"/>
                  </a:lnTo>
                  <a:lnTo>
                    <a:pt x="1464" y="479"/>
                  </a:lnTo>
                  <a:lnTo>
                    <a:pt x="1476" y="491"/>
                  </a:lnTo>
                  <a:lnTo>
                    <a:pt x="1510" y="514"/>
                  </a:lnTo>
                  <a:lnTo>
                    <a:pt x="1499" y="526"/>
                  </a:lnTo>
                  <a:lnTo>
                    <a:pt x="1522" y="537"/>
                  </a:lnTo>
                  <a:lnTo>
                    <a:pt x="1510" y="561"/>
                  </a:lnTo>
                  <a:lnTo>
                    <a:pt x="1499" y="561"/>
                  </a:lnTo>
                  <a:lnTo>
                    <a:pt x="1499" y="584"/>
                  </a:lnTo>
                  <a:lnTo>
                    <a:pt x="1533" y="596"/>
                  </a:lnTo>
                  <a:lnTo>
                    <a:pt x="1545" y="584"/>
                  </a:lnTo>
                  <a:lnTo>
                    <a:pt x="1556" y="572"/>
                  </a:lnTo>
                  <a:lnTo>
                    <a:pt x="1568" y="561"/>
                  </a:lnTo>
                  <a:lnTo>
                    <a:pt x="1591" y="549"/>
                  </a:lnTo>
                  <a:lnTo>
                    <a:pt x="1602" y="537"/>
                  </a:lnTo>
                  <a:lnTo>
                    <a:pt x="1614" y="537"/>
                  </a:lnTo>
                  <a:lnTo>
                    <a:pt x="1625" y="549"/>
                  </a:lnTo>
                  <a:lnTo>
                    <a:pt x="1637" y="549"/>
                  </a:lnTo>
                  <a:lnTo>
                    <a:pt x="1649" y="549"/>
                  </a:lnTo>
                  <a:lnTo>
                    <a:pt x="1660" y="561"/>
                  </a:lnTo>
                  <a:lnTo>
                    <a:pt x="1660" y="572"/>
                  </a:lnTo>
                  <a:lnTo>
                    <a:pt x="1672" y="561"/>
                  </a:lnTo>
                  <a:lnTo>
                    <a:pt x="1672" y="572"/>
                  </a:lnTo>
                  <a:lnTo>
                    <a:pt x="1672" y="584"/>
                  </a:lnTo>
                  <a:lnTo>
                    <a:pt x="1683" y="584"/>
                  </a:lnTo>
                  <a:lnTo>
                    <a:pt x="1672" y="596"/>
                  </a:lnTo>
                  <a:lnTo>
                    <a:pt x="1683" y="608"/>
                  </a:lnTo>
                  <a:lnTo>
                    <a:pt x="1695" y="608"/>
                  </a:lnTo>
                  <a:lnTo>
                    <a:pt x="1718" y="608"/>
                  </a:lnTo>
                  <a:lnTo>
                    <a:pt x="1729" y="631"/>
                  </a:lnTo>
                  <a:lnTo>
                    <a:pt x="1741" y="619"/>
                  </a:lnTo>
                  <a:lnTo>
                    <a:pt x="1752" y="619"/>
                  </a:lnTo>
                  <a:lnTo>
                    <a:pt x="1752" y="643"/>
                  </a:lnTo>
                  <a:lnTo>
                    <a:pt x="1764" y="654"/>
                  </a:lnTo>
                  <a:lnTo>
                    <a:pt x="1752" y="666"/>
                  </a:lnTo>
                  <a:lnTo>
                    <a:pt x="1787" y="689"/>
                  </a:lnTo>
                  <a:lnTo>
                    <a:pt x="1798" y="689"/>
                  </a:lnTo>
                  <a:lnTo>
                    <a:pt x="1810" y="701"/>
                  </a:lnTo>
                  <a:lnTo>
                    <a:pt x="1821" y="689"/>
                  </a:lnTo>
                  <a:lnTo>
                    <a:pt x="1821" y="713"/>
                  </a:lnTo>
                  <a:lnTo>
                    <a:pt x="1821" y="736"/>
                  </a:lnTo>
                  <a:lnTo>
                    <a:pt x="1810" y="748"/>
                  </a:lnTo>
                  <a:lnTo>
                    <a:pt x="1821" y="759"/>
                  </a:lnTo>
                  <a:lnTo>
                    <a:pt x="1844" y="771"/>
                  </a:lnTo>
                  <a:lnTo>
                    <a:pt x="1844" y="759"/>
                  </a:lnTo>
                  <a:lnTo>
                    <a:pt x="1844" y="748"/>
                  </a:lnTo>
                  <a:lnTo>
                    <a:pt x="1856" y="748"/>
                  </a:lnTo>
                  <a:lnTo>
                    <a:pt x="1856" y="759"/>
                  </a:lnTo>
                  <a:lnTo>
                    <a:pt x="1868" y="771"/>
                  </a:lnTo>
                  <a:lnTo>
                    <a:pt x="1879" y="783"/>
                  </a:lnTo>
                  <a:lnTo>
                    <a:pt x="1891" y="771"/>
                  </a:lnTo>
                  <a:lnTo>
                    <a:pt x="1891" y="806"/>
                  </a:lnTo>
                  <a:lnTo>
                    <a:pt x="1902" y="806"/>
                  </a:lnTo>
                  <a:lnTo>
                    <a:pt x="1914" y="806"/>
                  </a:lnTo>
                  <a:lnTo>
                    <a:pt x="1925" y="818"/>
                  </a:lnTo>
                  <a:lnTo>
                    <a:pt x="1937" y="818"/>
                  </a:lnTo>
                  <a:lnTo>
                    <a:pt x="1948" y="818"/>
                  </a:lnTo>
                  <a:lnTo>
                    <a:pt x="1960" y="841"/>
                  </a:lnTo>
                  <a:lnTo>
                    <a:pt x="1971" y="841"/>
                  </a:lnTo>
                  <a:lnTo>
                    <a:pt x="1971" y="829"/>
                  </a:lnTo>
                  <a:lnTo>
                    <a:pt x="1971" y="818"/>
                  </a:lnTo>
                  <a:lnTo>
                    <a:pt x="2006" y="841"/>
                  </a:lnTo>
                  <a:lnTo>
                    <a:pt x="2017" y="829"/>
                  </a:lnTo>
                  <a:lnTo>
                    <a:pt x="2029" y="841"/>
                  </a:lnTo>
                  <a:lnTo>
                    <a:pt x="2052" y="841"/>
                  </a:lnTo>
                  <a:lnTo>
                    <a:pt x="2063" y="853"/>
                  </a:lnTo>
                  <a:lnTo>
                    <a:pt x="2052" y="864"/>
                  </a:lnTo>
                  <a:lnTo>
                    <a:pt x="2063" y="876"/>
                  </a:lnTo>
                  <a:lnTo>
                    <a:pt x="2087" y="876"/>
                  </a:lnTo>
                  <a:lnTo>
                    <a:pt x="2098" y="876"/>
                  </a:lnTo>
                  <a:lnTo>
                    <a:pt x="2098" y="888"/>
                  </a:lnTo>
                  <a:lnTo>
                    <a:pt x="2075" y="899"/>
                  </a:lnTo>
                  <a:lnTo>
                    <a:pt x="2063" y="911"/>
                  </a:lnTo>
                  <a:lnTo>
                    <a:pt x="2063" y="923"/>
                  </a:lnTo>
                  <a:lnTo>
                    <a:pt x="2075" y="946"/>
                  </a:lnTo>
                  <a:lnTo>
                    <a:pt x="2087" y="946"/>
                  </a:lnTo>
                  <a:lnTo>
                    <a:pt x="2098" y="958"/>
                  </a:lnTo>
                  <a:lnTo>
                    <a:pt x="2087" y="970"/>
                  </a:lnTo>
                  <a:lnTo>
                    <a:pt x="2063" y="981"/>
                  </a:lnTo>
                  <a:lnTo>
                    <a:pt x="2040" y="993"/>
                  </a:lnTo>
                  <a:lnTo>
                    <a:pt x="2029" y="981"/>
                  </a:lnTo>
                  <a:lnTo>
                    <a:pt x="2006" y="958"/>
                  </a:lnTo>
                  <a:lnTo>
                    <a:pt x="1971" y="958"/>
                  </a:lnTo>
                  <a:lnTo>
                    <a:pt x="1971" y="970"/>
                  </a:lnTo>
                  <a:lnTo>
                    <a:pt x="1948" y="981"/>
                  </a:lnTo>
                  <a:lnTo>
                    <a:pt x="1960" y="993"/>
                  </a:lnTo>
                  <a:lnTo>
                    <a:pt x="1948" y="993"/>
                  </a:lnTo>
                  <a:lnTo>
                    <a:pt x="1925" y="981"/>
                  </a:lnTo>
                  <a:lnTo>
                    <a:pt x="1925" y="970"/>
                  </a:lnTo>
                  <a:lnTo>
                    <a:pt x="1914" y="970"/>
                  </a:lnTo>
                  <a:lnTo>
                    <a:pt x="1891" y="958"/>
                  </a:lnTo>
                  <a:lnTo>
                    <a:pt x="1879" y="970"/>
                  </a:lnTo>
                  <a:lnTo>
                    <a:pt x="1868" y="981"/>
                  </a:lnTo>
                  <a:lnTo>
                    <a:pt x="1868" y="993"/>
                  </a:lnTo>
                  <a:lnTo>
                    <a:pt x="1868" y="1005"/>
                  </a:lnTo>
                  <a:lnTo>
                    <a:pt x="1844" y="1028"/>
                  </a:lnTo>
                  <a:lnTo>
                    <a:pt x="1833" y="1051"/>
                  </a:lnTo>
                  <a:lnTo>
                    <a:pt x="1821" y="1051"/>
                  </a:lnTo>
                  <a:lnTo>
                    <a:pt x="1821" y="1063"/>
                  </a:lnTo>
                  <a:lnTo>
                    <a:pt x="1787" y="1098"/>
                  </a:lnTo>
                  <a:lnTo>
                    <a:pt x="1787" y="1110"/>
                  </a:lnTo>
                  <a:lnTo>
                    <a:pt x="1775" y="1133"/>
                  </a:lnTo>
                  <a:lnTo>
                    <a:pt x="1775" y="1145"/>
                  </a:lnTo>
                  <a:lnTo>
                    <a:pt x="1764" y="1145"/>
                  </a:lnTo>
                  <a:lnTo>
                    <a:pt x="1775" y="1145"/>
                  </a:lnTo>
                  <a:lnTo>
                    <a:pt x="1775" y="1156"/>
                  </a:lnTo>
                  <a:lnTo>
                    <a:pt x="1775" y="1168"/>
                  </a:lnTo>
                  <a:lnTo>
                    <a:pt x="1775" y="1203"/>
                  </a:lnTo>
                  <a:lnTo>
                    <a:pt x="1787" y="1203"/>
                  </a:lnTo>
                  <a:lnTo>
                    <a:pt x="1798" y="1203"/>
                  </a:lnTo>
                  <a:lnTo>
                    <a:pt x="1810" y="1203"/>
                  </a:lnTo>
                  <a:lnTo>
                    <a:pt x="1810" y="1215"/>
                  </a:lnTo>
                  <a:lnTo>
                    <a:pt x="1821" y="1238"/>
                  </a:lnTo>
                  <a:lnTo>
                    <a:pt x="1833" y="1226"/>
                  </a:lnTo>
                  <a:lnTo>
                    <a:pt x="1833" y="1238"/>
                  </a:lnTo>
                  <a:lnTo>
                    <a:pt x="1844" y="1238"/>
                  </a:lnTo>
                  <a:lnTo>
                    <a:pt x="1844" y="1250"/>
                  </a:lnTo>
                  <a:lnTo>
                    <a:pt x="1856" y="1250"/>
                  </a:lnTo>
                  <a:lnTo>
                    <a:pt x="1856" y="1238"/>
                  </a:lnTo>
                  <a:lnTo>
                    <a:pt x="1856" y="1250"/>
                  </a:lnTo>
                  <a:lnTo>
                    <a:pt x="1856" y="1261"/>
                  </a:lnTo>
                  <a:lnTo>
                    <a:pt x="1868" y="1285"/>
                  </a:lnTo>
                  <a:lnTo>
                    <a:pt x="1833" y="1308"/>
                  </a:lnTo>
                  <a:lnTo>
                    <a:pt x="1844" y="1320"/>
                  </a:lnTo>
                  <a:lnTo>
                    <a:pt x="1821" y="1355"/>
                  </a:lnTo>
                  <a:lnTo>
                    <a:pt x="1798" y="1367"/>
                  </a:lnTo>
                  <a:lnTo>
                    <a:pt x="1775" y="1367"/>
                  </a:lnTo>
                  <a:lnTo>
                    <a:pt x="1775" y="1378"/>
                  </a:lnTo>
                  <a:lnTo>
                    <a:pt x="1764" y="1378"/>
                  </a:lnTo>
                  <a:lnTo>
                    <a:pt x="1764" y="1390"/>
                  </a:lnTo>
                  <a:lnTo>
                    <a:pt x="1752" y="1390"/>
                  </a:lnTo>
                  <a:lnTo>
                    <a:pt x="1741" y="1402"/>
                  </a:lnTo>
                  <a:lnTo>
                    <a:pt x="1729" y="1402"/>
                  </a:lnTo>
                  <a:lnTo>
                    <a:pt x="1729" y="1413"/>
                  </a:lnTo>
                  <a:lnTo>
                    <a:pt x="1706" y="1402"/>
                  </a:lnTo>
                  <a:lnTo>
                    <a:pt x="1695" y="1413"/>
                  </a:lnTo>
                  <a:lnTo>
                    <a:pt x="1672" y="1425"/>
                  </a:lnTo>
                  <a:lnTo>
                    <a:pt x="1649" y="1402"/>
                  </a:lnTo>
                  <a:lnTo>
                    <a:pt x="1637" y="1378"/>
                  </a:lnTo>
                  <a:lnTo>
                    <a:pt x="1625" y="1378"/>
                  </a:lnTo>
                  <a:lnTo>
                    <a:pt x="1614" y="1367"/>
                  </a:lnTo>
                  <a:lnTo>
                    <a:pt x="1602" y="1355"/>
                  </a:lnTo>
                  <a:lnTo>
                    <a:pt x="1591" y="1367"/>
                  </a:lnTo>
                  <a:lnTo>
                    <a:pt x="1591" y="1378"/>
                  </a:lnTo>
                  <a:lnTo>
                    <a:pt x="1579" y="1367"/>
                  </a:lnTo>
                  <a:lnTo>
                    <a:pt x="1568" y="1355"/>
                  </a:lnTo>
                  <a:lnTo>
                    <a:pt x="1545" y="1355"/>
                  </a:lnTo>
                  <a:lnTo>
                    <a:pt x="1533" y="1355"/>
                  </a:lnTo>
                  <a:lnTo>
                    <a:pt x="1522" y="1355"/>
                  </a:lnTo>
                  <a:lnTo>
                    <a:pt x="1510" y="1355"/>
                  </a:lnTo>
                  <a:lnTo>
                    <a:pt x="1499" y="1355"/>
                  </a:lnTo>
                  <a:lnTo>
                    <a:pt x="1476" y="1343"/>
                  </a:lnTo>
                  <a:lnTo>
                    <a:pt x="1476" y="1331"/>
                  </a:lnTo>
                  <a:lnTo>
                    <a:pt x="1476" y="1308"/>
                  </a:lnTo>
                  <a:lnTo>
                    <a:pt x="1464" y="1308"/>
                  </a:lnTo>
                  <a:lnTo>
                    <a:pt x="1464" y="1296"/>
                  </a:lnTo>
                  <a:lnTo>
                    <a:pt x="1464" y="1273"/>
                  </a:lnTo>
                  <a:lnTo>
                    <a:pt x="1476" y="1273"/>
                  </a:lnTo>
                  <a:lnTo>
                    <a:pt x="1487" y="1261"/>
                  </a:lnTo>
                  <a:lnTo>
                    <a:pt x="1476" y="1238"/>
                  </a:lnTo>
                  <a:lnTo>
                    <a:pt x="1464" y="1226"/>
                  </a:lnTo>
                  <a:lnTo>
                    <a:pt x="1453" y="1215"/>
                  </a:lnTo>
                  <a:lnTo>
                    <a:pt x="1429" y="1180"/>
                  </a:lnTo>
                  <a:lnTo>
                    <a:pt x="1418" y="1180"/>
                  </a:lnTo>
                  <a:lnTo>
                    <a:pt x="1418" y="1168"/>
                  </a:lnTo>
                  <a:lnTo>
                    <a:pt x="1406" y="1156"/>
                  </a:lnTo>
                  <a:lnTo>
                    <a:pt x="1406" y="1145"/>
                  </a:lnTo>
                  <a:lnTo>
                    <a:pt x="1406" y="1133"/>
                  </a:lnTo>
                  <a:lnTo>
                    <a:pt x="1418" y="1133"/>
                  </a:lnTo>
                  <a:lnTo>
                    <a:pt x="1429" y="1121"/>
                  </a:lnTo>
                  <a:lnTo>
                    <a:pt x="1441" y="1121"/>
                  </a:lnTo>
                  <a:lnTo>
                    <a:pt x="1453" y="1110"/>
                  </a:lnTo>
                  <a:lnTo>
                    <a:pt x="1453" y="1086"/>
                  </a:lnTo>
                  <a:lnTo>
                    <a:pt x="1453" y="1075"/>
                  </a:lnTo>
                  <a:lnTo>
                    <a:pt x="1441" y="1063"/>
                  </a:lnTo>
                  <a:lnTo>
                    <a:pt x="1418" y="1063"/>
                  </a:lnTo>
                  <a:lnTo>
                    <a:pt x="1383" y="1063"/>
                  </a:lnTo>
                  <a:lnTo>
                    <a:pt x="1349" y="1063"/>
                  </a:lnTo>
                  <a:lnTo>
                    <a:pt x="1337" y="1063"/>
                  </a:lnTo>
                  <a:lnTo>
                    <a:pt x="1326" y="1075"/>
                  </a:lnTo>
                  <a:lnTo>
                    <a:pt x="1314" y="1075"/>
                  </a:lnTo>
                  <a:lnTo>
                    <a:pt x="1303" y="1063"/>
                  </a:lnTo>
                  <a:lnTo>
                    <a:pt x="1291" y="1063"/>
                  </a:lnTo>
                  <a:lnTo>
                    <a:pt x="1268" y="1098"/>
                  </a:lnTo>
                  <a:lnTo>
                    <a:pt x="1245" y="1098"/>
                  </a:lnTo>
                  <a:lnTo>
                    <a:pt x="1234" y="1051"/>
                  </a:lnTo>
                  <a:lnTo>
                    <a:pt x="1234" y="1040"/>
                  </a:lnTo>
                  <a:lnTo>
                    <a:pt x="1234" y="1028"/>
                  </a:lnTo>
                  <a:lnTo>
                    <a:pt x="1234" y="1005"/>
                  </a:lnTo>
                  <a:lnTo>
                    <a:pt x="1222" y="1005"/>
                  </a:lnTo>
                  <a:lnTo>
                    <a:pt x="1187" y="993"/>
                  </a:lnTo>
                  <a:lnTo>
                    <a:pt x="1176" y="981"/>
                  </a:lnTo>
                  <a:lnTo>
                    <a:pt x="1164" y="981"/>
                  </a:lnTo>
                  <a:lnTo>
                    <a:pt x="1153" y="981"/>
                  </a:lnTo>
                  <a:lnTo>
                    <a:pt x="1141" y="981"/>
                  </a:lnTo>
                  <a:lnTo>
                    <a:pt x="1130" y="981"/>
                  </a:lnTo>
                  <a:lnTo>
                    <a:pt x="1095" y="981"/>
                  </a:lnTo>
                  <a:lnTo>
                    <a:pt x="1095" y="993"/>
                  </a:lnTo>
                  <a:lnTo>
                    <a:pt x="1072" y="993"/>
                  </a:lnTo>
                  <a:lnTo>
                    <a:pt x="1061" y="993"/>
                  </a:lnTo>
                  <a:lnTo>
                    <a:pt x="1038" y="993"/>
                  </a:lnTo>
                  <a:lnTo>
                    <a:pt x="1015" y="1005"/>
                  </a:lnTo>
                  <a:lnTo>
                    <a:pt x="1003" y="993"/>
                  </a:lnTo>
                  <a:lnTo>
                    <a:pt x="1003" y="1005"/>
                  </a:lnTo>
                  <a:lnTo>
                    <a:pt x="991" y="1005"/>
                  </a:lnTo>
                  <a:lnTo>
                    <a:pt x="991" y="1028"/>
                  </a:lnTo>
                  <a:lnTo>
                    <a:pt x="980" y="1028"/>
                  </a:lnTo>
                  <a:lnTo>
                    <a:pt x="968" y="1040"/>
                  </a:lnTo>
                  <a:lnTo>
                    <a:pt x="957" y="1040"/>
                  </a:lnTo>
                  <a:lnTo>
                    <a:pt x="957" y="1051"/>
                  </a:lnTo>
                  <a:lnTo>
                    <a:pt x="934" y="1063"/>
                  </a:lnTo>
                  <a:lnTo>
                    <a:pt x="934" y="1051"/>
                  </a:lnTo>
                  <a:lnTo>
                    <a:pt x="922" y="1051"/>
                  </a:lnTo>
                  <a:lnTo>
                    <a:pt x="911" y="1051"/>
                  </a:lnTo>
                  <a:lnTo>
                    <a:pt x="899" y="1040"/>
                  </a:lnTo>
                  <a:lnTo>
                    <a:pt x="888" y="1040"/>
                  </a:lnTo>
                  <a:lnTo>
                    <a:pt x="888" y="1051"/>
                  </a:lnTo>
                  <a:lnTo>
                    <a:pt x="888" y="1063"/>
                  </a:lnTo>
                  <a:lnTo>
                    <a:pt x="888" y="1075"/>
                  </a:lnTo>
                  <a:lnTo>
                    <a:pt x="888" y="1086"/>
                  </a:lnTo>
                  <a:lnTo>
                    <a:pt x="888" y="1098"/>
                  </a:lnTo>
                  <a:lnTo>
                    <a:pt x="876" y="1110"/>
                  </a:lnTo>
                  <a:lnTo>
                    <a:pt x="888" y="1110"/>
                  </a:lnTo>
                  <a:lnTo>
                    <a:pt x="888" y="1121"/>
                  </a:lnTo>
                  <a:lnTo>
                    <a:pt x="888" y="1133"/>
                  </a:lnTo>
                  <a:lnTo>
                    <a:pt x="865" y="1156"/>
                  </a:lnTo>
                  <a:lnTo>
                    <a:pt x="865" y="1168"/>
                  </a:lnTo>
                  <a:lnTo>
                    <a:pt x="853" y="1156"/>
                  </a:lnTo>
                  <a:lnTo>
                    <a:pt x="842" y="1168"/>
                  </a:lnTo>
                  <a:lnTo>
                    <a:pt x="842" y="1180"/>
                  </a:lnTo>
                  <a:lnTo>
                    <a:pt x="842" y="1191"/>
                  </a:lnTo>
                  <a:lnTo>
                    <a:pt x="830" y="1203"/>
                  </a:lnTo>
                  <a:lnTo>
                    <a:pt x="819" y="1238"/>
                  </a:lnTo>
                  <a:lnTo>
                    <a:pt x="807" y="1261"/>
                  </a:lnTo>
                  <a:lnTo>
                    <a:pt x="795" y="1273"/>
                  </a:lnTo>
                  <a:lnTo>
                    <a:pt x="772" y="1261"/>
                  </a:lnTo>
                  <a:lnTo>
                    <a:pt x="761" y="1261"/>
                  </a:lnTo>
                  <a:lnTo>
                    <a:pt x="749" y="1261"/>
                  </a:lnTo>
                  <a:lnTo>
                    <a:pt x="738" y="1261"/>
                  </a:lnTo>
                  <a:lnTo>
                    <a:pt x="703" y="1261"/>
                  </a:lnTo>
                  <a:lnTo>
                    <a:pt x="680" y="1261"/>
                  </a:lnTo>
                  <a:lnTo>
                    <a:pt x="669" y="1273"/>
                  </a:lnTo>
                  <a:lnTo>
                    <a:pt x="646" y="1261"/>
                  </a:lnTo>
                  <a:lnTo>
                    <a:pt x="634" y="1250"/>
                  </a:lnTo>
                  <a:lnTo>
                    <a:pt x="623" y="1238"/>
                  </a:lnTo>
                  <a:lnTo>
                    <a:pt x="611" y="1238"/>
                  </a:lnTo>
                  <a:lnTo>
                    <a:pt x="600" y="1238"/>
                  </a:lnTo>
                  <a:lnTo>
                    <a:pt x="588" y="1238"/>
                  </a:lnTo>
                  <a:lnTo>
                    <a:pt x="565" y="1250"/>
                  </a:lnTo>
                  <a:lnTo>
                    <a:pt x="553" y="1250"/>
                  </a:lnTo>
                  <a:lnTo>
                    <a:pt x="553" y="1238"/>
                  </a:lnTo>
                  <a:lnTo>
                    <a:pt x="542" y="1226"/>
                  </a:lnTo>
                  <a:lnTo>
                    <a:pt x="542" y="1215"/>
                  </a:lnTo>
                  <a:lnTo>
                    <a:pt x="542" y="1203"/>
                  </a:lnTo>
                  <a:lnTo>
                    <a:pt x="565" y="1168"/>
                  </a:lnTo>
                  <a:lnTo>
                    <a:pt x="576" y="1156"/>
                  </a:lnTo>
                  <a:lnTo>
                    <a:pt x="588" y="1145"/>
                  </a:lnTo>
                  <a:lnTo>
                    <a:pt x="588" y="1133"/>
                  </a:lnTo>
                  <a:lnTo>
                    <a:pt x="611" y="1098"/>
                  </a:lnTo>
                  <a:lnTo>
                    <a:pt x="611" y="1086"/>
                  </a:lnTo>
                  <a:lnTo>
                    <a:pt x="611" y="1075"/>
                  </a:lnTo>
                  <a:lnTo>
                    <a:pt x="611" y="1063"/>
                  </a:lnTo>
                  <a:lnTo>
                    <a:pt x="588" y="1040"/>
                  </a:lnTo>
                  <a:lnTo>
                    <a:pt x="588" y="1028"/>
                  </a:lnTo>
                  <a:lnTo>
                    <a:pt x="565" y="1028"/>
                  </a:lnTo>
                  <a:lnTo>
                    <a:pt x="553" y="1028"/>
                  </a:lnTo>
                  <a:lnTo>
                    <a:pt x="553" y="1040"/>
                  </a:lnTo>
                  <a:lnTo>
                    <a:pt x="530" y="1028"/>
                  </a:lnTo>
                  <a:lnTo>
                    <a:pt x="519" y="1028"/>
                  </a:lnTo>
                  <a:lnTo>
                    <a:pt x="507" y="1051"/>
                  </a:lnTo>
                  <a:lnTo>
                    <a:pt x="496" y="1051"/>
                  </a:lnTo>
                  <a:lnTo>
                    <a:pt x="496" y="1075"/>
                  </a:lnTo>
                  <a:lnTo>
                    <a:pt x="496" y="1086"/>
                  </a:lnTo>
                  <a:lnTo>
                    <a:pt x="473" y="1110"/>
                  </a:lnTo>
                  <a:lnTo>
                    <a:pt x="473" y="1121"/>
                  </a:lnTo>
                  <a:lnTo>
                    <a:pt x="484" y="1121"/>
                  </a:lnTo>
                  <a:lnTo>
                    <a:pt x="484" y="1133"/>
                  </a:lnTo>
                  <a:lnTo>
                    <a:pt x="484" y="1145"/>
                  </a:lnTo>
                  <a:lnTo>
                    <a:pt x="484" y="1156"/>
                  </a:lnTo>
                  <a:lnTo>
                    <a:pt x="484" y="1180"/>
                  </a:lnTo>
                  <a:lnTo>
                    <a:pt x="473" y="1180"/>
                  </a:lnTo>
                  <a:lnTo>
                    <a:pt x="461" y="1203"/>
                  </a:lnTo>
                  <a:lnTo>
                    <a:pt x="450" y="1191"/>
                  </a:lnTo>
                  <a:lnTo>
                    <a:pt x="438" y="1191"/>
                  </a:lnTo>
                  <a:lnTo>
                    <a:pt x="427" y="1203"/>
                  </a:lnTo>
                  <a:lnTo>
                    <a:pt x="415" y="1203"/>
                  </a:lnTo>
                  <a:lnTo>
                    <a:pt x="404" y="1215"/>
                  </a:lnTo>
                  <a:lnTo>
                    <a:pt x="392" y="1226"/>
                  </a:lnTo>
                  <a:lnTo>
                    <a:pt x="392" y="1238"/>
                  </a:lnTo>
                  <a:lnTo>
                    <a:pt x="381" y="1238"/>
                  </a:lnTo>
                  <a:lnTo>
                    <a:pt x="369" y="1250"/>
                  </a:lnTo>
                  <a:lnTo>
                    <a:pt x="357" y="1250"/>
                  </a:lnTo>
                  <a:lnTo>
                    <a:pt x="346" y="1238"/>
                  </a:lnTo>
                  <a:lnTo>
                    <a:pt x="311" y="1226"/>
                  </a:lnTo>
                  <a:lnTo>
                    <a:pt x="311" y="1191"/>
                  </a:lnTo>
                  <a:lnTo>
                    <a:pt x="311" y="1180"/>
                  </a:lnTo>
                  <a:lnTo>
                    <a:pt x="300" y="1156"/>
                  </a:lnTo>
                  <a:lnTo>
                    <a:pt x="300" y="1145"/>
                  </a:lnTo>
                  <a:lnTo>
                    <a:pt x="300" y="1121"/>
                  </a:lnTo>
                  <a:lnTo>
                    <a:pt x="288" y="1110"/>
                  </a:lnTo>
                  <a:lnTo>
                    <a:pt x="288" y="1098"/>
                  </a:lnTo>
                  <a:lnTo>
                    <a:pt x="277" y="1098"/>
                  </a:lnTo>
                  <a:lnTo>
                    <a:pt x="254" y="1098"/>
                  </a:lnTo>
                  <a:lnTo>
                    <a:pt x="254" y="1110"/>
                  </a:lnTo>
                  <a:lnTo>
                    <a:pt x="219" y="1110"/>
                  </a:lnTo>
                  <a:lnTo>
                    <a:pt x="196" y="1098"/>
                  </a:lnTo>
                  <a:lnTo>
                    <a:pt x="185" y="1110"/>
                  </a:lnTo>
                  <a:lnTo>
                    <a:pt x="173" y="1098"/>
                  </a:lnTo>
                  <a:lnTo>
                    <a:pt x="161" y="1098"/>
                  </a:lnTo>
                  <a:lnTo>
                    <a:pt x="138" y="1098"/>
                  </a:lnTo>
                  <a:lnTo>
                    <a:pt x="127" y="1051"/>
                  </a:lnTo>
                  <a:lnTo>
                    <a:pt x="104" y="1016"/>
                  </a:lnTo>
                  <a:lnTo>
                    <a:pt x="92" y="1005"/>
                  </a:lnTo>
                  <a:lnTo>
                    <a:pt x="81" y="1005"/>
                  </a:lnTo>
                  <a:lnTo>
                    <a:pt x="69" y="1005"/>
                  </a:lnTo>
                  <a:lnTo>
                    <a:pt x="58" y="981"/>
                  </a:lnTo>
                  <a:lnTo>
                    <a:pt x="58" y="958"/>
                  </a:lnTo>
                  <a:lnTo>
                    <a:pt x="46" y="946"/>
                  </a:lnTo>
                  <a:lnTo>
                    <a:pt x="58" y="934"/>
                  </a:lnTo>
                  <a:lnTo>
                    <a:pt x="46" y="934"/>
                  </a:lnTo>
                  <a:lnTo>
                    <a:pt x="35" y="923"/>
                  </a:lnTo>
                  <a:lnTo>
                    <a:pt x="23" y="923"/>
                  </a:lnTo>
                  <a:lnTo>
                    <a:pt x="23" y="899"/>
                  </a:lnTo>
                  <a:lnTo>
                    <a:pt x="12" y="888"/>
                  </a:lnTo>
                  <a:lnTo>
                    <a:pt x="0" y="876"/>
                  </a:lnTo>
                  <a:lnTo>
                    <a:pt x="12" y="876"/>
                  </a:lnTo>
                  <a:lnTo>
                    <a:pt x="23" y="864"/>
                  </a:lnTo>
                  <a:lnTo>
                    <a:pt x="35" y="853"/>
                  </a:lnTo>
                  <a:lnTo>
                    <a:pt x="46" y="841"/>
                  </a:lnTo>
                  <a:lnTo>
                    <a:pt x="46" y="829"/>
                  </a:lnTo>
                  <a:lnTo>
                    <a:pt x="46" y="818"/>
                  </a:lnTo>
                  <a:lnTo>
                    <a:pt x="58" y="794"/>
                  </a:lnTo>
                  <a:lnTo>
                    <a:pt x="69" y="783"/>
                  </a:lnTo>
                  <a:lnTo>
                    <a:pt x="46" y="759"/>
                  </a:lnTo>
                  <a:lnTo>
                    <a:pt x="58" y="736"/>
                  </a:lnTo>
                  <a:lnTo>
                    <a:pt x="58" y="724"/>
                  </a:lnTo>
                  <a:lnTo>
                    <a:pt x="58" y="701"/>
                  </a:lnTo>
                  <a:lnTo>
                    <a:pt x="46" y="666"/>
                  </a:lnTo>
                  <a:lnTo>
                    <a:pt x="35" y="654"/>
                  </a:lnTo>
                  <a:lnTo>
                    <a:pt x="46" y="643"/>
                  </a:lnTo>
                  <a:lnTo>
                    <a:pt x="58" y="631"/>
                  </a:lnTo>
                  <a:lnTo>
                    <a:pt x="46" y="631"/>
                  </a:lnTo>
                  <a:lnTo>
                    <a:pt x="35" y="608"/>
                  </a:lnTo>
                  <a:lnTo>
                    <a:pt x="35" y="596"/>
                  </a:lnTo>
                  <a:lnTo>
                    <a:pt x="35" y="584"/>
                  </a:lnTo>
                  <a:lnTo>
                    <a:pt x="69" y="584"/>
                  </a:lnTo>
                  <a:lnTo>
                    <a:pt x="104" y="572"/>
                  </a:lnTo>
                  <a:lnTo>
                    <a:pt x="104" y="561"/>
                  </a:lnTo>
                  <a:lnTo>
                    <a:pt x="92" y="549"/>
                  </a:lnTo>
                  <a:lnTo>
                    <a:pt x="69" y="514"/>
                  </a:lnTo>
                  <a:lnTo>
                    <a:pt x="58" y="514"/>
                  </a:lnTo>
                  <a:lnTo>
                    <a:pt x="46" y="514"/>
                  </a:lnTo>
                  <a:lnTo>
                    <a:pt x="46" y="502"/>
                  </a:lnTo>
                  <a:lnTo>
                    <a:pt x="58" y="491"/>
                  </a:lnTo>
                  <a:lnTo>
                    <a:pt x="58" y="479"/>
                  </a:lnTo>
                  <a:lnTo>
                    <a:pt x="46" y="467"/>
                  </a:lnTo>
                  <a:lnTo>
                    <a:pt x="46" y="456"/>
                  </a:lnTo>
                  <a:lnTo>
                    <a:pt x="58" y="456"/>
                  </a:lnTo>
                  <a:lnTo>
                    <a:pt x="58" y="444"/>
                  </a:lnTo>
                  <a:lnTo>
                    <a:pt x="81" y="456"/>
                  </a:lnTo>
                  <a:lnTo>
                    <a:pt x="81" y="467"/>
                  </a:lnTo>
                  <a:lnTo>
                    <a:pt x="69" y="491"/>
                  </a:lnTo>
                  <a:lnTo>
                    <a:pt x="81" y="502"/>
                  </a:lnTo>
                  <a:lnTo>
                    <a:pt x="81" y="514"/>
                  </a:lnTo>
                  <a:lnTo>
                    <a:pt x="92" y="526"/>
                  </a:lnTo>
                  <a:lnTo>
                    <a:pt x="104" y="537"/>
                  </a:lnTo>
                  <a:lnTo>
                    <a:pt x="104" y="549"/>
                  </a:lnTo>
                  <a:lnTo>
                    <a:pt x="115" y="537"/>
                  </a:lnTo>
                  <a:lnTo>
                    <a:pt x="115" y="514"/>
                  </a:lnTo>
                  <a:lnTo>
                    <a:pt x="104" y="479"/>
                  </a:lnTo>
                  <a:lnTo>
                    <a:pt x="104" y="467"/>
                  </a:lnTo>
                  <a:lnTo>
                    <a:pt x="104" y="456"/>
                  </a:lnTo>
                  <a:lnTo>
                    <a:pt x="104" y="432"/>
                  </a:lnTo>
                  <a:lnTo>
                    <a:pt x="104" y="421"/>
                  </a:lnTo>
                  <a:lnTo>
                    <a:pt x="127" y="397"/>
                  </a:lnTo>
                  <a:lnTo>
                    <a:pt x="115" y="374"/>
                  </a:lnTo>
                  <a:lnTo>
                    <a:pt x="104" y="362"/>
                  </a:lnTo>
                  <a:lnTo>
                    <a:pt x="104" y="351"/>
                  </a:lnTo>
                  <a:lnTo>
                    <a:pt x="92" y="339"/>
                  </a:lnTo>
                  <a:lnTo>
                    <a:pt x="69" y="339"/>
                  </a:lnTo>
                  <a:lnTo>
                    <a:pt x="69" y="327"/>
                  </a:lnTo>
                  <a:lnTo>
                    <a:pt x="58" y="327"/>
                  </a:lnTo>
                  <a:lnTo>
                    <a:pt x="58" y="316"/>
                  </a:lnTo>
                  <a:lnTo>
                    <a:pt x="58" y="304"/>
                  </a:lnTo>
                  <a:lnTo>
                    <a:pt x="81" y="292"/>
                  </a:lnTo>
                  <a:lnTo>
                    <a:pt x="81" y="281"/>
                  </a:lnTo>
                  <a:lnTo>
                    <a:pt x="81" y="257"/>
                  </a:lnTo>
                  <a:lnTo>
                    <a:pt x="81" y="246"/>
                  </a:lnTo>
                  <a:lnTo>
                    <a:pt x="92" y="234"/>
                  </a:lnTo>
                  <a:lnTo>
                    <a:pt x="81" y="222"/>
                  </a:lnTo>
                  <a:lnTo>
                    <a:pt x="69" y="222"/>
                  </a:lnTo>
                  <a:lnTo>
                    <a:pt x="69" y="210"/>
                  </a:lnTo>
                  <a:lnTo>
                    <a:pt x="58" y="222"/>
                  </a:lnTo>
                  <a:lnTo>
                    <a:pt x="46" y="222"/>
                  </a:lnTo>
                  <a:lnTo>
                    <a:pt x="35" y="234"/>
                  </a:lnTo>
                  <a:lnTo>
                    <a:pt x="23" y="222"/>
                  </a:lnTo>
                  <a:lnTo>
                    <a:pt x="12" y="222"/>
                  </a:lnTo>
                  <a:lnTo>
                    <a:pt x="0" y="210"/>
                  </a:lnTo>
                  <a:lnTo>
                    <a:pt x="12" y="199"/>
                  </a:lnTo>
                  <a:lnTo>
                    <a:pt x="23" y="187"/>
                  </a:lnTo>
                  <a:lnTo>
                    <a:pt x="46" y="187"/>
                  </a:lnTo>
                  <a:lnTo>
                    <a:pt x="46" y="175"/>
                  </a:lnTo>
                  <a:lnTo>
                    <a:pt x="69" y="152"/>
                  </a:lnTo>
                  <a:lnTo>
                    <a:pt x="69" y="140"/>
                  </a:lnTo>
                  <a:lnTo>
                    <a:pt x="69" y="129"/>
                  </a:lnTo>
                  <a:lnTo>
                    <a:pt x="81" y="129"/>
                  </a:lnTo>
                  <a:lnTo>
                    <a:pt x="92" y="117"/>
                  </a:lnTo>
                  <a:lnTo>
                    <a:pt x="104" y="117"/>
                  </a:lnTo>
                  <a:lnTo>
                    <a:pt x="104" y="105"/>
                  </a:lnTo>
                  <a:lnTo>
                    <a:pt x="104" y="94"/>
                  </a:lnTo>
                  <a:lnTo>
                    <a:pt x="104" y="82"/>
                  </a:lnTo>
                  <a:lnTo>
                    <a:pt x="92" y="47"/>
                  </a:lnTo>
                  <a:lnTo>
                    <a:pt x="81" y="47"/>
                  </a:lnTo>
                  <a:lnTo>
                    <a:pt x="81" y="35"/>
                  </a:lnTo>
                  <a:lnTo>
                    <a:pt x="69" y="35"/>
                  </a:lnTo>
                  <a:lnTo>
                    <a:pt x="81" y="35"/>
                  </a:lnTo>
                  <a:lnTo>
                    <a:pt x="69" y="24"/>
                  </a:lnTo>
                  <a:lnTo>
                    <a:pt x="69" y="12"/>
                  </a:lnTo>
                  <a:lnTo>
                    <a:pt x="92" y="12"/>
                  </a:lnTo>
                  <a:lnTo>
                    <a:pt x="138" y="12"/>
                  </a:lnTo>
                  <a:lnTo>
                    <a:pt x="150" y="12"/>
                  </a:lnTo>
                  <a:lnTo>
                    <a:pt x="161" y="24"/>
                  </a:lnTo>
                  <a:lnTo>
                    <a:pt x="173" y="12"/>
                  </a:lnTo>
                  <a:lnTo>
                    <a:pt x="185" y="12"/>
                  </a:lnTo>
                  <a:lnTo>
                    <a:pt x="185" y="0"/>
                  </a:lnTo>
                  <a:lnTo>
                    <a:pt x="196" y="12"/>
                  </a:lnTo>
                  <a:lnTo>
                    <a:pt x="208" y="12"/>
                  </a:lnTo>
                  <a:lnTo>
                    <a:pt x="208" y="24"/>
                  </a:lnTo>
                  <a:lnTo>
                    <a:pt x="219" y="24"/>
                  </a:lnTo>
                  <a:lnTo>
                    <a:pt x="231" y="12"/>
                  </a:lnTo>
                  <a:lnTo>
                    <a:pt x="265" y="12"/>
                  </a:lnTo>
                  <a:lnTo>
                    <a:pt x="288" y="24"/>
                  </a:lnTo>
                  <a:lnTo>
                    <a:pt x="300" y="47"/>
                  </a:lnTo>
                  <a:lnTo>
                    <a:pt x="311" y="59"/>
                  </a:lnTo>
                  <a:lnTo>
                    <a:pt x="334" y="47"/>
                  </a:lnTo>
                  <a:lnTo>
                    <a:pt x="334" y="35"/>
                  </a:lnTo>
                  <a:lnTo>
                    <a:pt x="346" y="35"/>
                  </a:lnTo>
                  <a:lnTo>
                    <a:pt x="346" y="47"/>
                  </a:lnTo>
                  <a:lnTo>
                    <a:pt x="357" y="47"/>
                  </a:lnTo>
                  <a:lnTo>
                    <a:pt x="369" y="35"/>
                  </a:lnTo>
                  <a:lnTo>
                    <a:pt x="392" y="24"/>
                  </a:lnTo>
                  <a:lnTo>
                    <a:pt x="392" y="12"/>
                  </a:lnTo>
                  <a:lnTo>
                    <a:pt x="415" y="35"/>
                  </a:lnTo>
                  <a:lnTo>
                    <a:pt x="415" y="47"/>
                  </a:lnTo>
                  <a:lnTo>
                    <a:pt x="415" y="59"/>
                  </a:lnTo>
                  <a:lnTo>
                    <a:pt x="415" y="70"/>
                  </a:lnTo>
                  <a:lnTo>
                    <a:pt x="427" y="70"/>
                  </a:lnTo>
                  <a:lnTo>
                    <a:pt x="450" y="59"/>
                  </a:lnTo>
                  <a:lnTo>
                    <a:pt x="450" y="70"/>
                  </a:lnTo>
                  <a:lnTo>
                    <a:pt x="450" y="94"/>
                  </a:lnTo>
                  <a:lnTo>
                    <a:pt x="450" y="105"/>
                  </a:lnTo>
                  <a:lnTo>
                    <a:pt x="450" y="117"/>
                  </a:lnTo>
                  <a:lnTo>
                    <a:pt x="415" y="129"/>
                  </a:lnTo>
                  <a:lnTo>
                    <a:pt x="427" y="152"/>
                  </a:lnTo>
                  <a:lnTo>
                    <a:pt x="438" y="164"/>
                  </a:lnTo>
                  <a:lnTo>
                    <a:pt x="438" y="175"/>
                  </a:lnTo>
                  <a:lnTo>
                    <a:pt x="450" y="175"/>
                  </a:lnTo>
                  <a:lnTo>
                    <a:pt x="461" y="152"/>
                  </a:lnTo>
                  <a:lnTo>
                    <a:pt x="473" y="164"/>
                  </a:lnTo>
                  <a:lnTo>
                    <a:pt x="473" y="152"/>
                  </a:lnTo>
                  <a:lnTo>
                    <a:pt x="484" y="140"/>
                  </a:lnTo>
                  <a:lnTo>
                    <a:pt x="496" y="129"/>
                  </a:lnTo>
                  <a:lnTo>
                    <a:pt x="507" y="129"/>
                  </a:lnTo>
                  <a:lnTo>
                    <a:pt x="507" y="117"/>
                  </a:lnTo>
                  <a:lnTo>
                    <a:pt x="519" y="94"/>
                  </a:lnTo>
                  <a:lnTo>
                    <a:pt x="519" y="82"/>
                  </a:lnTo>
                  <a:lnTo>
                    <a:pt x="530" y="47"/>
                  </a:lnTo>
                  <a:lnTo>
                    <a:pt x="542" y="59"/>
                  </a:lnTo>
                  <a:lnTo>
                    <a:pt x="553" y="47"/>
                  </a:lnTo>
                  <a:lnTo>
                    <a:pt x="565" y="47"/>
                  </a:lnTo>
                  <a:lnTo>
                    <a:pt x="576" y="59"/>
                  </a:lnTo>
                  <a:lnTo>
                    <a:pt x="600" y="82"/>
                  </a:lnTo>
                  <a:lnTo>
                    <a:pt x="611" y="94"/>
                  </a:lnTo>
                  <a:lnTo>
                    <a:pt x="646" y="105"/>
                  </a:lnTo>
                  <a:lnTo>
                    <a:pt x="646" y="129"/>
                  </a:lnTo>
                  <a:lnTo>
                    <a:pt x="646" y="175"/>
                  </a:lnTo>
                  <a:lnTo>
                    <a:pt x="634" y="199"/>
                  </a:lnTo>
                  <a:lnTo>
                    <a:pt x="623" y="234"/>
                  </a:lnTo>
                  <a:lnTo>
                    <a:pt x="611" y="257"/>
                  </a:lnTo>
                  <a:lnTo>
                    <a:pt x="634" y="246"/>
                  </a:lnTo>
                  <a:lnTo>
                    <a:pt x="646" y="246"/>
                  </a:lnTo>
                  <a:lnTo>
                    <a:pt x="657" y="234"/>
                  </a:lnTo>
                  <a:lnTo>
                    <a:pt x="657" y="269"/>
                  </a:lnTo>
                  <a:lnTo>
                    <a:pt x="669" y="269"/>
                  </a:lnTo>
                  <a:lnTo>
                    <a:pt x="680" y="281"/>
                  </a:lnTo>
                  <a:lnTo>
                    <a:pt x="692" y="292"/>
                  </a:lnTo>
                  <a:lnTo>
                    <a:pt x="692" y="316"/>
                  </a:lnTo>
                  <a:lnTo>
                    <a:pt x="703" y="316"/>
                  </a:lnTo>
                  <a:lnTo>
                    <a:pt x="715" y="316"/>
                  </a:lnTo>
                  <a:lnTo>
                    <a:pt x="726" y="304"/>
                  </a:lnTo>
                  <a:lnTo>
                    <a:pt x="726" y="292"/>
                  </a:lnTo>
                  <a:lnTo>
                    <a:pt x="749" y="292"/>
                  </a:lnTo>
                  <a:lnTo>
                    <a:pt x="761" y="281"/>
                  </a:lnTo>
                  <a:lnTo>
                    <a:pt x="772" y="304"/>
                  </a:lnTo>
                  <a:lnTo>
                    <a:pt x="761" y="316"/>
                  </a:lnTo>
                  <a:lnTo>
                    <a:pt x="761" y="327"/>
                  </a:lnTo>
                  <a:lnTo>
                    <a:pt x="761" y="339"/>
                  </a:lnTo>
                  <a:lnTo>
                    <a:pt x="772" y="339"/>
                  </a:lnTo>
                  <a:lnTo>
                    <a:pt x="784" y="339"/>
                  </a:lnTo>
                  <a:lnTo>
                    <a:pt x="772" y="327"/>
                  </a:lnTo>
                  <a:lnTo>
                    <a:pt x="784" y="316"/>
                  </a:lnTo>
                  <a:lnTo>
                    <a:pt x="795" y="316"/>
                  </a:lnTo>
                  <a:lnTo>
                    <a:pt x="807" y="304"/>
                  </a:lnTo>
                  <a:lnTo>
                    <a:pt x="819" y="304"/>
                  </a:lnTo>
                  <a:lnTo>
                    <a:pt x="830" y="316"/>
                  </a:lnTo>
                  <a:lnTo>
                    <a:pt x="842" y="316"/>
                  </a:lnTo>
                  <a:lnTo>
                    <a:pt x="853" y="316"/>
                  </a:lnTo>
                  <a:lnTo>
                    <a:pt x="865" y="316"/>
                  </a:lnTo>
                  <a:lnTo>
                    <a:pt x="853" y="304"/>
                  </a:lnTo>
                  <a:lnTo>
                    <a:pt x="853" y="292"/>
                  </a:lnTo>
                  <a:lnTo>
                    <a:pt x="876" y="269"/>
                  </a:lnTo>
                  <a:lnTo>
                    <a:pt x="888" y="246"/>
                  </a:lnTo>
                  <a:lnTo>
                    <a:pt x="899" y="246"/>
                  </a:lnTo>
                  <a:lnTo>
                    <a:pt x="899" y="257"/>
                  </a:lnTo>
                  <a:lnTo>
                    <a:pt x="899" y="281"/>
                  </a:lnTo>
                  <a:lnTo>
                    <a:pt x="888" y="292"/>
                  </a:lnTo>
                  <a:lnTo>
                    <a:pt x="888" y="304"/>
                  </a:lnTo>
                  <a:lnTo>
                    <a:pt x="945" y="316"/>
                  </a:lnTo>
                  <a:lnTo>
                    <a:pt x="945" y="304"/>
                  </a:lnTo>
                  <a:lnTo>
                    <a:pt x="980" y="292"/>
                  </a:lnTo>
                  <a:lnTo>
                    <a:pt x="1003" y="304"/>
                  </a:lnTo>
                  <a:lnTo>
                    <a:pt x="1026" y="304"/>
                  </a:lnTo>
                  <a:close/>
                  <a:moveTo>
                    <a:pt x="288" y="70"/>
                  </a:moveTo>
                  <a:lnTo>
                    <a:pt x="288" y="59"/>
                  </a:lnTo>
                  <a:lnTo>
                    <a:pt x="277" y="82"/>
                  </a:lnTo>
                  <a:lnTo>
                    <a:pt x="265" y="82"/>
                  </a:lnTo>
                  <a:lnTo>
                    <a:pt x="277" y="94"/>
                  </a:lnTo>
                  <a:lnTo>
                    <a:pt x="277" y="105"/>
                  </a:lnTo>
                  <a:lnTo>
                    <a:pt x="288" y="105"/>
                  </a:lnTo>
                  <a:lnTo>
                    <a:pt x="300" y="94"/>
                  </a:lnTo>
                  <a:lnTo>
                    <a:pt x="288" y="82"/>
                  </a:lnTo>
                  <a:lnTo>
                    <a:pt x="288" y="70"/>
                  </a:lnTo>
                  <a:close/>
                  <a:moveTo>
                    <a:pt x="208" y="59"/>
                  </a:moveTo>
                  <a:lnTo>
                    <a:pt x="196" y="59"/>
                  </a:lnTo>
                  <a:lnTo>
                    <a:pt x="196" y="70"/>
                  </a:lnTo>
                  <a:lnTo>
                    <a:pt x="196" y="94"/>
                  </a:lnTo>
                  <a:lnTo>
                    <a:pt x="208" y="82"/>
                  </a:lnTo>
                  <a:lnTo>
                    <a:pt x="208" y="70"/>
                  </a:lnTo>
                  <a:lnTo>
                    <a:pt x="219" y="70"/>
                  </a:lnTo>
                  <a:lnTo>
                    <a:pt x="208" y="59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07" name="madrid">
              <a:extLst>
                <a:ext uri="{FF2B5EF4-FFF2-40B4-BE49-F238E27FC236}">
                  <a16:creationId xmlns:a16="http://schemas.microsoft.com/office/drawing/2014/main" id="{8C2F6503-7CC4-FF20-DD91-173F1F7BF6B5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962400" y="2623457"/>
              <a:ext cx="726622" cy="726622"/>
            </a:xfrm>
            <a:custGeom>
              <a:avLst/>
              <a:gdLst>
                <a:gd name="T0" fmla="*/ 2147483647 w 2271"/>
                <a:gd name="T1" fmla="*/ 2147483647 h 2511"/>
                <a:gd name="T2" fmla="*/ 2147483647 w 2271"/>
                <a:gd name="T3" fmla="*/ 2147483647 h 2511"/>
                <a:gd name="T4" fmla="*/ 2147483647 w 2271"/>
                <a:gd name="T5" fmla="*/ 2147483647 h 2511"/>
                <a:gd name="T6" fmla="*/ 2147483647 w 2271"/>
                <a:gd name="T7" fmla="*/ 2147483647 h 2511"/>
                <a:gd name="T8" fmla="*/ 2147483647 w 2271"/>
                <a:gd name="T9" fmla="*/ 2147483647 h 2511"/>
                <a:gd name="T10" fmla="*/ 2147483647 w 2271"/>
                <a:gd name="T11" fmla="*/ 2147483647 h 2511"/>
                <a:gd name="T12" fmla="*/ 2147483647 w 2271"/>
                <a:gd name="T13" fmla="*/ 2147483647 h 2511"/>
                <a:gd name="T14" fmla="*/ 2147483647 w 2271"/>
                <a:gd name="T15" fmla="*/ 2147483647 h 2511"/>
                <a:gd name="T16" fmla="*/ 2147483647 w 2271"/>
                <a:gd name="T17" fmla="*/ 2147483647 h 2511"/>
                <a:gd name="T18" fmla="*/ 2147483647 w 2271"/>
                <a:gd name="T19" fmla="*/ 2147483647 h 2511"/>
                <a:gd name="T20" fmla="*/ 2147483647 w 2271"/>
                <a:gd name="T21" fmla="*/ 2147483647 h 2511"/>
                <a:gd name="T22" fmla="*/ 2147483647 w 2271"/>
                <a:gd name="T23" fmla="*/ 2147483647 h 2511"/>
                <a:gd name="T24" fmla="*/ 2147483647 w 2271"/>
                <a:gd name="T25" fmla="*/ 2147483647 h 2511"/>
                <a:gd name="T26" fmla="*/ 2147483647 w 2271"/>
                <a:gd name="T27" fmla="*/ 2147483647 h 2511"/>
                <a:gd name="T28" fmla="*/ 2147483647 w 2271"/>
                <a:gd name="T29" fmla="*/ 2147483647 h 2511"/>
                <a:gd name="T30" fmla="*/ 2147483647 w 2271"/>
                <a:gd name="T31" fmla="*/ 2147483647 h 2511"/>
                <a:gd name="T32" fmla="*/ 2147483647 w 2271"/>
                <a:gd name="T33" fmla="*/ 2147483647 h 2511"/>
                <a:gd name="T34" fmla="*/ 2147483647 w 2271"/>
                <a:gd name="T35" fmla="*/ 2147483647 h 2511"/>
                <a:gd name="T36" fmla="*/ 2147483647 w 2271"/>
                <a:gd name="T37" fmla="*/ 2147483647 h 2511"/>
                <a:gd name="T38" fmla="*/ 2147483647 w 2271"/>
                <a:gd name="T39" fmla="*/ 2147483647 h 2511"/>
                <a:gd name="T40" fmla="*/ 2147483647 w 2271"/>
                <a:gd name="T41" fmla="*/ 2147483647 h 2511"/>
                <a:gd name="T42" fmla="*/ 2147483647 w 2271"/>
                <a:gd name="T43" fmla="*/ 2147483647 h 2511"/>
                <a:gd name="T44" fmla="*/ 2147483647 w 2271"/>
                <a:gd name="T45" fmla="*/ 2147483647 h 2511"/>
                <a:gd name="T46" fmla="*/ 2147483647 w 2271"/>
                <a:gd name="T47" fmla="*/ 2147483647 h 2511"/>
                <a:gd name="T48" fmla="*/ 2147483647 w 2271"/>
                <a:gd name="T49" fmla="*/ 2147483647 h 2511"/>
                <a:gd name="T50" fmla="*/ 2147483647 w 2271"/>
                <a:gd name="T51" fmla="*/ 2147483647 h 2511"/>
                <a:gd name="T52" fmla="*/ 2147483647 w 2271"/>
                <a:gd name="T53" fmla="*/ 2147483647 h 2511"/>
                <a:gd name="T54" fmla="*/ 2147483647 w 2271"/>
                <a:gd name="T55" fmla="*/ 2147483647 h 2511"/>
                <a:gd name="T56" fmla="*/ 2147483647 w 2271"/>
                <a:gd name="T57" fmla="*/ 2147483647 h 2511"/>
                <a:gd name="T58" fmla="*/ 2147483647 w 2271"/>
                <a:gd name="T59" fmla="*/ 2147483647 h 2511"/>
                <a:gd name="T60" fmla="*/ 2147483647 w 2271"/>
                <a:gd name="T61" fmla="*/ 2147483647 h 2511"/>
                <a:gd name="T62" fmla="*/ 2147483647 w 2271"/>
                <a:gd name="T63" fmla="*/ 2147483647 h 2511"/>
                <a:gd name="T64" fmla="*/ 2147483647 w 2271"/>
                <a:gd name="T65" fmla="*/ 2147483647 h 2511"/>
                <a:gd name="T66" fmla="*/ 2147483647 w 2271"/>
                <a:gd name="T67" fmla="*/ 2147483647 h 2511"/>
                <a:gd name="T68" fmla="*/ 2147483647 w 2271"/>
                <a:gd name="T69" fmla="*/ 2147483647 h 2511"/>
                <a:gd name="T70" fmla="*/ 2147483647 w 2271"/>
                <a:gd name="T71" fmla="*/ 2147483647 h 2511"/>
                <a:gd name="T72" fmla="*/ 2147483647 w 2271"/>
                <a:gd name="T73" fmla="*/ 2147483647 h 2511"/>
                <a:gd name="T74" fmla="*/ 2147483647 w 2271"/>
                <a:gd name="T75" fmla="*/ 2147483647 h 2511"/>
                <a:gd name="T76" fmla="*/ 2147483647 w 2271"/>
                <a:gd name="T77" fmla="*/ 2147483647 h 2511"/>
                <a:gd name="T78" fmla="*/ 2147483647 w 2271"/>
                <a:gd name="T79" fmla="*/ 2147483647 h 2511"/>
                <a:gd name="T80" fmla="*/ 2147483647 w 2271"/>
                <a:gd name="T81" fmla="*/ 2147483647 h 2511"/>
                <a:gd name="T82" fmla="*/ 2147483647 w 2271"/>
                <a:gd name="T83" fmla="*/ 2147483647 h 2511"/>
                <a:gd name="T84" fmla="*/ 2147483647 w 2271"/>
                <a:gd name="T85" fmla="*/ 2147483647 h 2511"/>
                <a:gd name="T86" fmla="*/ 683939156 w 2271"/>
                <a:gd name="T87" fmla="*/ 2147483647 h 2511"/>
                <a:gd name="T88" fmla="*/ 1367878312 w 2271"/>
                <a:gd name="T89" fmla="*/ 2147483647 h 2511"/>
                <a:gd name="T90" fmla="*/ 2147483647 w 2271"/>
                <a:gd name="T91" fmla="*/ 2147483647 h 2511"/>
                <a:gd name="T92" fmla="*/ 2147483647 w 2271"/>
                <a:gd name="T93" fmla="*/ 2147483647 h 2511"/>
                <a:gd name="T94" fmla="*/ 2147483647 w 2271"/>
                <a:gd name="T95" fmla="*/ 2147483647 h 2511"/>
                <a:gd name="T96" fmla="*/ 2147483647 w 2271"/>
                <a:gd name="T97" fmla="*/ 2147483647 h 2511"/>
                <a:gd name="T98" fmla="*/ 2147483647 w 2271"/>
                <a:gd name="T99" fmla="*/ 2147483647 h 2511"/>
                <a:gd name="T100" fmla="*/ 2147483647 w 2271"/>
                <a:gd name="T101" fmla="*/ 2147483647 h 2511"/>
                <a:gd name="T102" fmla="*/ 2147483647 w 2271"/>
                <a:gd name="T103" fmla="*/ 2147483647 h 2511"/>
                <a:gd name="T104" fmla="*/ 2147483647 w 2271"/>
                <a:gd name="T105" fmla="*/ 2147483647 h 2511"/>
                <a:gd name="T106" fmla="*/ 2147483647 w 2271"/>
                <a:gd name="T107" fmla="*/ 2147483647 h 2511"/>
                <a:gd name="T108" fmla="*/ 2147483647 w 2271"/>
                <a:gd name="T109" fmla="*/ 2147483647 h 2511"/>
                <a:gd name="T110" fmla="*/ 2147483647 w 2271"/>
                <a:gd name="T111" fmla="*/ 2147483647 h 2511"/>
                <a:gd name="T112" fmla="*/ 2147483647 w 2271"/>
                <a:gd name="T113" fmla="*/ 2147483647 h 2511"/>
                <a:gd name="T114" fmla="*/ 2147483647 w 2271"/>
                <a:gd name="T115" fmla="*/ 2147483647 h 2511"/>
                <a:gd name="T116" fmla="*/ 2147483647 w 2271"/>
                <a:gd name="T117" fmla="*/ 0 h 2511"/>
                <a:gd name="T118" fmla="*/ 2147483647 w 2271"/>
                <a:gd name="T119" fmla="*/ 2147483647 h 2511"/>
                <a:gd name="T120" fmla="*/ 2147483647 w 2271"/>
                <a:gd name="T121" fmla="*/ 2147483647 h 2511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2271"/>
                <a:gd name="T184" fmla="*/ 0 h 2511"/>
                <a:gd name="T185" fmla="*/ 2271 w 2271"/>
                <a:gd name="T186" fmla="*/ 2511 h 2511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2271" h="2511">
                  <a:moveTo>
                    <a:pt x="461" y="946"/>
                  </a:moveTo>
                  <a:lnTo>
                    <a:pt x="473" y="958"/>
                  </a:lnTo>
                  <a:lnTo>
                    <a:pt x="484" y="970"/>
                  </a:lnTo>
                  <a:lnTo>
                    <a:pt x="496" y="981"/>
                  </a:lnTo>
                  <a:lnTo>
                    <a:pt x="484" y="993"/>
                  </a:lnTo>
                  <a:lnTo>
                    <a:pt x="473" y="993"/>
                  </a:lnTo>
                  <a:lnTo>
                    <a:pt x="427" y="993"/>
                  </a:lnTo>
                  <a:lnTo>
                    <a:pt x="392" y="1005"/>
                  </a:lnTo>
                  <a:lnTo>
                    <a:pt x="392" y="993"/>
                  </a:lnTo>
                  <a:lnTo>
                    <a:pt x="392" y="981"/>
                  </a:lnTo>
                  <a:lnTo>
                    <a:pt x="404" y="981"/>
                  </a:lnTo>
                  <a:lnTo>
                    <a:pt x="404" y="970"/>
                  </a:lnTo>
                  <a:lnTo>
                    <a:pt x="438" y="946"/>
                  </a:lnTo>
                  <a:lnTo>
                    <a:pt x="450" y="946"/>
                  </a:lnTo>
                  <a:lnTo>
                    <a:pt x="461" y="946"/>
                  </a:lnTo>
                  <a:close/>
                  <a:moveTo>
                    <a:pt x="1556" y="0"/>
                  </a:moveTo>
                  <a:lnTo>
                    <a:pt x="1556" y="12"/>
                  </a:lnTo>
                  <a:lnTo>
                    <a:pt x="1556" y="35"/>
                  </a:lnTo>
                  <a:lnTo>
                    <a:pt x="1568" y="35"/>
                  </a:lnTo>
                  <a:lnTo>
                    <a:pt x="1568" y="47"/>
                  </a:lnTo>
                  <a:lnTo>
                    <a:pt x="1602" y="59"/>
                  </a:lnTo>
                  <a:lnTo>
                    <a:pt x="1614" y="82"/>
                  </a:lnTo>
                  <a:lnTo>
                    <a:pt x="1625" y="105"/>
                  </a:lnTo>
                  <a:lnTo>
                    <a:pt x="1625" y="117"/>
                  </a:lnTo>
                  <a:lnTo>
                    <a:pt x="1625" y="129"/>
                  </a:lnTo>
                  <a:lnTo>
                    <a:pt x="1625" y="140"/>
                  </a:lnTo>
                  <a:lnTo>
                    <a:pt x="1637" y="140"/>
                  </a:lnTo>
                  <a:lnTo>
                    <a:pt x="1649" y="140"/>
                  </a:lnTo>
                  <a:lnTo>
                    <a:pt x="1672" y="152"/>
                  </a:lnTo>
                  <a:lnTo>
                    <a:pt x="1683" y="164"/>
                  </a:lnTo>
                  <a:lnTo>
                    <a:pt x="1695" y="164"/>
                  </a:lnTo>
                  <a:lnTo>
                    <a:pt x="1706" y="164"/>
                  </a:lnTo>
                  <a:lnTo>
                    <a:pt x="1718" y="164"/>
                  </a:lnTo>
                  <a:lnTo>
                    <a:pt x="1718" y="187"/>
                  </a:lnTo>
                  <a:lnTo>
                    <a:pt x="1718" y="199"/>
                  </a:lnTo>
                  <a:lnTo>
                    <a:pt x="1706" y="199"/>
                  </a:lnTo>
                  <a:lnTo>
                    <a:pt x="1718" y="211"/>
                  </a:lnTo>
                  <a:lnTo>
                    <a:pt x="1706" y="222"/>
                  </a:lnTo>
                  <a:lnTo>
                    <a:pt x="1706" y="234"/>
                  </a:lnTo>
                  <a:lnTo>
                    <a:pt x="1706" y="246"/>
                  </a:lnTo>
                  <a:lnTo>
                    <a:pt x="1718" y="246"/>
                  </a:lnTo>
                  <a:lnTo>
                    <a:pt x="1729" y="281"/>
                  </a:lnTo>
                  <a:lnTo>
                    <a:pt x="1752" y="292"/>
                  </a:lnTo>
                  <a:lnTo>
                    <a:pt x="1764" y="316"/>
                  </a:lnTo>
                  <a:lnTo>
                    <a:pt x="1764" y="327"/>
                  </a:lnTo>
                  <a:lnTo>
                    <a:pt x="1764" y="339"/>
                  </a:lnTo>
                  <a:lnTo>
                    <a:pt x="1729" y="351"/>
                  </a:lnTo>
                  <a:lnTo>
                    <a:pt x="1729" y="374"/>
                  </a:lnTo>
                  <a:lnTo>
                    <a:pt x="1729" y="386"/>
                  </a:lnTo>
                  <a:lnTo>
                    <a:pt x="1718" y="409"/>
                  </a:lnTo>
                  <a:lnTo>
                    <a:pt x="1718" y="432"/>
                  </a:lnTo>
                  <a:lnTo>
                    <a:pt x="1706" y="432"/>
                  </a:lnTo>
                  <a:lnTo>
                    <a:pt x="1706" y="444"/>
                  </a:lnTo>
                  <a:lnTo>
                    <a:pt x="1706" y="456"/>
                  </a:lnTo>
                  <a:lnTo>
                    <a:pt x="1695" y="479"/>
                  </a:lnTo>
                  <a:lnTo>
                    <a:pt x="1695" y="491"/>
                  </a:lnTo>
                  <a:lnTo>
                    <a:pt x="1683" y="502"/>
                  </a:lnTo>
                  <a:lnTo>
                    <a:pt x="1695" y="502"/>
                  </a:lnTo>
                  <a:lnTo>
                    <a:pt x="1683" y="514"/>
                  </a:lnTo>
                  <a:lnTo>
                    <a:pt x="1672" y="502"/>
                  </a:lnTo>
                  <a:lnTo>
                    <a:pt x="1672" y="514"/>
                  </a:lnTo>
                  <a:lnTo>
                    <a:pt x="1672" y="526"/>
                  </a:lnTo>
                  <a:lnTo>
                    <a:pt x="1683" y="526"/>
                  </a:lnTo>
                  <a:lnTo>
                    <a:pt x="1683" y="537"/>
                  </a:lnTo>
                  <a:lnTo>
                    <a:pt x="1695" y="526"/>
                  </a:lnTo>
                  <a:lnTo>
                    <a:pt x="1695" y="537"/>
                  </a:lnTo>
                  <a:lnTo>
                    <a:pt x="1695" y="549"/>
                  </a:lnTo>
                  <a:lnTo>
                    <a:pt x="1695" y="561"/>
                  </a:lnTo>
                  <a:lnTo>
                    <a:pt x="1695" y="573"/>
                  </a:lnTo>
                  <a:lnTo>
                    <a:pt x="1683" y="573"/>
                  </a:lnTo>
                  <a:lnTo>
                    <a:pt x="1649" y="596"/>
                  </a:lnTo>
                  <a:lnTo>
                    <a:pt x="1660" y="608"/>
                  </a:lnTo>
                  <a:lnTo>
                    <a:pt x="1649" y="619"/>
                  </a:lnTo>
                  <a:lnTo>
                    <a:pt x="1660" y="631"/>
                  </a:lnTo>
                  <a:lnTo>
                    <a:pt x="1649" y="643"/>
                  </a:lnTo>
                  <a:lnTo>
                    <a:pt x="1637" y="643"/>
                  </a:lnTo>
                  <a:lnTo>
                    <a:pt x="1649" y="666"/>
                  </a:lnTo>
                  <a:lnTo>
                    <a:pt x="1637" y="678"/>
                  </a:lnTo>
                  <a:lnTo>
                    <a:pt x="1637" y="689"/>
                  </a:lnTo>
                  <a:lnTo>
                    <a:pt x="1625" y="701"/>
                  </a:lnTo>
                  <a:lnTo>
                    <a:pt x="1625" y="724"/>
                  </a:lnTo>
                  <a:lnTo>
                    <a:pt x="1614" y="724"/>
                  </a:lnTo>
                  <a:lnTo>
                    <a:pt x="1602" y="724"/>
                  </a:lnTo>
                  <a:lnTo>
                    <a:pt x="1602" y="736"/>
                  </a:lnTo>
                  <a:lnTo>
                    <a:pt x="1591" y="736"/>
                  </a:lnTo>
                  <a:lnTo>
                    <a:pt x="1614" y="736"/>
                  </a:lnTo>
                  <a:lnTo>
                    <a:pt x="1637" y="748"/>
                  </a:lnTo>
                  <a:lnTo>
                    <a:pt x="1660" y="748"/>
                  </a:lnTo>
                  <a:lnTo>
                    <a:pt x="1672" y="759"/>
                  </a:lnTo>
                  <a:lnTo>
                    <a:pt x="1672" y="771"/>
                  </a:lnTo>
                  <a:lnTo>
                    <a:pt x="1683" y="771"/>
                  </a:lnTo>
                  <a:lnTo>
                    <a:pt x="1695" y="794"/>
                  </a:lnTo>
                  <a:lnTo>
                    <a:pt x="1683" y="794"/>
                  </a:lnTo>
                  <a:lnTo>
                    <a:pt x="1695" y="794"/>
                  </a:lnTo>
                  <a:lnTo>
                    <a:pt x="1695" y="806"/>
                  </a:lnTo>
                  <a:lnTo>
                    <a:pt x="1683" y="841"/>
                  </a:lnTo>
                  <a:lnTo>
                    <a:pt x="1683" y="853"/>
                  </a:lnTo>
                  <a:lnTo>
                    <a:pt x="1695" y="841"/>
                  </a:lnTo>
                  <a:lnTo>
                    <a:pt x="1706" y="853"/>
                  </a:lnTo>
                  <a:lnTo>
                    <a:pt x="1706" y="876"/>
                  </a:lnTo>
                  <a:lnTo>
                    <a:pt x="1695" y="876"/>
                  </a:lnTo>
                  <a:lnTo>
                    <a:pt x="1683" y="888"/>
                  </a:lnTo>
                  <a:lnTo>
                    <a:pt x="1672" y="899"/>
                  </a:lnTo>
                  <a:lnTo>
                    <a:pt x="1672" y="911"/>
                  </a:lnTo>
                  <a:lnTo>
                    <a:pt x="1660" y="923"/>
                  </a:lnTo>
                  <a:lnTo>
                    <a:pt x="1672" y="935"/>
                  </a:lnTo>
                  <a:lnTo>
                    <a:pt x="1660" y="935"/>
                  </a:lnTo>
                  <a:lnTo>
                    <a:pt x="1672" y="935"/>
                  </a:lnTo>
                  <a:lnTo>
                    <a:pt x="1683" y="946"/>
                  </a:lnTo>
                  <a:lnTo>
                    <a:pt x="1683" y="958"/>
                  </a:lnTo>
                  <a:lnTo>
                    <a:pt x="1695" y="958"/>
                  </a:lnTo>
                  <a:lnTo>
                    <a:pt x="1695" y="970"/>
                  </a:lnTo>
                  <a:lnTo>
                    <a:pt x="1706" y="970"/>
                  </a:lnTo>
                  <a:lnTo>
                    <a:pt x="1718" y="970"/>
                  </a:lnTo>
                  <a:lnTo>
                    <a:pt x="1718" y="946"/>
                  </a:lnTo>
                  <a:lnTo>
                    <a:pt x="1718" y="958"/>
                  </a:lnTo>
                  <a:lnTo>
                    <a:pt x="1729" y="958"/>
                  </a:lnTo>
                  <a:lnTo>
                    <a:pt x="1729" y="970"/>
                  </a:lnTo>
                  <a:lnTo>
                    <a:pt x="1741" y="970"/>
                  </a:lnTo>
                  <a:lnTo>
                    <a:pt x="1752" y="981"/>
                  </a:lnTo>
                  <a:lnTo>
                    <a:pt x="1752" y="958"/>
                  </a:lnTo>
                  <a:lnTo>
                    <a:pt x="1752" y="935"/>
                  </a:lnTo>
                  <a:lnTo>
                    <a:pt x="1764" y="935"/>
                  </a:lnTo>
                  <a:lnTo>
                    <a:pt x="1775" y="946"/>
                  </a:lnTo>
                  <a:lnTo>
                    <a:pt x="1787" y="946"/>
                  </a:lnTo>
                  <a:lnTo>
                    <a:pt x="1798" y="958"/>
                  </a:lnTo>
                  <a:lnTo>
                    <a:pt x="1798" y="981"/>
                  </a:lnTo>
                  <a:lnTo>
                    <a:pt x="1810" y="993"/>
                  </a:lnTo>
                  <a:lnTo>
                    <a:pt x="1810" y="1005"/>
                  </a:lnTo>
                  <a:lnTo>
                    <a:pt x="1810" y="1016"/>
                  </a:lnTo>
                  <a:lnTo>
                    <a:pt x="1833" y="1028"/>
                  </a:lnTo>
                  <a:lnTo>
                    <a:pt x="1833" y="1040"/>
                  </a:lnTo>
                  <a:lnTo>
                    <a:pt x="1844" y="1040"/>
                  </a:lnTo>
                  <a:lnTo>
                    <a:pt x="1844" y="1028"/>
                  </a:lnTo>
                  <a:lnTo>
                    <a:pt x="1856" y="1040"/>
                  </a:lnTo>
                  <a:lnTo>
                    <a:pt x="1868" y="1028"/>
                  </a:lnTo>
                  <a:lnTo>
                    <a:pt x="1879" y="1016"/>
                  </a:lnTo>
                  <a:lnTo>
                    <a:pt x="1879" y="1005"/>
                  </a:lnTo>
                  <a:lnTo>
                    <a:pt x="1879" y="1016"/>
                  </a:lnTo>
                  <a:lnTo>
                    <a:pt x="1868" y="1028"/>
                  </a:lnTo>
                  <a:lnTo>
                    <a:pt x="1868" y="1051"/>
                  </a:lnTo>
                  <a:lnTo>
                    <a:pt x="1856" y="1063"/>
                  </a:lnTo>
                  <a:lnTo>
                    <a:pt x="1844" y="1063"/>
                  </a:lnTo>
                  <a:lnTo>
                    <a:pt x="1868" y="1075"/>
                  </a:lnTo>
                  <a:lnTo>
                    <a:pt x="1868" y="1086"/>
                  </a:lnTo>
                  <a:lnTo>
                    <a:pt x="1856" y="1098"/>
                  </a:lnTo>
                  <a:lnTo>
                    <a:pt x="1856" y="1110"/>
                  </a:lnTo>
                  <a:lnTo>
                    <a:pt x="1856" y="1121"/>
                  </a:lnTo>
                  <a:lnTo>
                    <a:pt x="1891" y="1156"/>
                  </a:lnTo>
                  <a:lnTo>
                    <a:pt x="1902" y="1156"/>
                  </a:lnTo>
                  <a:lnTo>
                    <a:pt x="1914" y="1168"/>
                  </a:lnTo>
                  <a:lnTo>
                    <a:pt x="1914" y="1156"/>
                  </a:lnTo>
                  <a:lnTo>
                    <a:pt x="1914" y="1168"/>
                  </a:lnTo>
                  <a:lnTo>
                    <a:pt x="1925" y="1168"/>
                  </a:lnTo>
                  <a:lnTo>
                    <a:pt x="1925" y="1180"/>
                  </a:lnTo>
                  <a:lnTo>
                    <a:pt x="1925" y="1191"/>
                  </a:lnTo>
                  <a:lnTo>
                    <a:pt x="1925" y="1203"/>
                  </a:lnTo>
                  <a:lnTo>
                    <a:pt x="1925" y="1215"/>
                  </a:lnTo>
                  <a:lnTo>
                    <a:pt x="1914" y="1238"/>
                  </a:lnTo>
                  <a:lnTo>
                    <a:pt x="1914" y="1250"/>
                  </a:lnTo>
                  <a:lnTo>
                    <a:pt x="1925" y="1238"/>
                  </a:lnTo>
                  <a:lnTo>
                    <a:pt x="1937" y="1238"/>
                  </a:lnTo>
                  <a:lnTo>
                    <a:pt x="1948" y="1238"/>
                  </a:lnTo>
                  <a:lnTo>
                    <a:pt x="1983" y="1226"/>
                  </a:lnTo>
                  <a:lnTo>
                    <a:pt x="1983" y="1238"/>
                  </a:lnTo>
                  <a:lnTo>
                    <a:pt x="1994" y="1250"/>
                  </a:lnTo>
                  <a:lnTo>
                    <a:pt x="2006" y="1250"/>
                  </a:lnTo>
                  <a:lnTo>
                    <a:pt x="2006" y="1238"/>
                  </a:lnTo>
                  <a:lnTo>
                    <a:pt x="2017" y="1261"/>
                  </a:lnTo>
                  <a:lnTo>
                    <a:pt x="2052" y="1285"/>
                  </a:lnTo>
                  <a:lnTo>
                    <a:pt x="2052" y="1308"/>
                  </a:lnTo>
                  <a:lnTo>
                    <a:pt x="2052" y="1320"/>
                  </a:lnTo>
                  <a:lnTo>
                    <a:pt x="2063" y="1355"/>
                  </a:lnTo>
                  <a:lnTo>
                    <a:pt x="2052" y="1378"/>
                  </a:lnTo>
                  <a:lnTo>
                    <a:pt x="2052" y="1390"/>
                  </a:lnTo>
                  <a:lnTo>
                    <a:pt x="2052" y="1413"/>
                  </a:lnTo>
                  <a:lnTo>
                    <a:pt x="2052" y="1425"/>
                  </a:lnTo>
                  <a:lnTo>
                    <a:pt x="2087" y="1425"/>
                  </a:lnTo>
                  <a:lnTo>
                    <a:pt x="2087" y="1437"/>
                  </a:lnTo>
                  <a:lnTo>
                    <a:pt x="2098" y="1437"/>
                  </a:lnTo>
                  <a:lnTo>
                    <a:pt x="2121" y="1425"/>
                  </a:lnTo>
                  <a:lnTo>
                    <a:pt x="2121" y="1448"/>
                  </a:lnTo>
                  <a:lnTo>
                    <a:pt x="2121" y="1460"/>
                  </a:lnTo>
                  <a:lnTo>
                    <a:pt x="2133" y="1460"/>
                  </a:lnTo>
                  <a:lnTo>
                    <a:pt x="2133" y="1472"/>
                  </a:lnTo>
                  <a:lnTo>
                    <a:pt x="2133" y="1483"/>
                  </a:lnTo>
                  <a:lnTo>
                    <a:pt x="2156" y="1495"/>
                  </a:lnTo>
                  <a:lnTo>
                    <a:pt x="2144" y="1507"/>
                  </a:lnTo>
                  <a:lnTo>
                    <a:pt x="2144" y="1530"/>
                  </a:lnTo>
                  <a:lnTo>
                    <a:pt x="2133" y="1530"/>
                  </a:lnTo>
                  <a:lnTo>
                    <a:pt x="2144" y="1553"/>
                  </a:lnTo>
                  <a:lnTo>
                    <a:pt x="2121" y="1565"/>
                  </a:lnTo>
                  <a:lnTo>
                    <a:pt x="2121" y="1577"/>
                  </a:lnTo>
                  <a:lnTo>
                    <a:pt x="2121" y="1588"/>
                  </a:lnTo>
                  <a:lnTo>
                    <a:pt x="2133" y="1588"/>
                  </a:lnTo>
                  <a:lnTo>
                    <a:pt x="2133" y="1600"/>
                  </a:lnTo>
                  <a:lnTo>
                    <a:pt x="2133" y="1612"/>
                  </a:lnTo>
                  <a:lnTo>
                    <a:pt x="2121" y="1623"/>
                  </a:lnTo>
                  <a:lnTo>
                    <a:pt x="2121" y="1647"/>
                  </a:lnTo>
                  <a:lnTo>
                    <a:pt x="2110" y="1647"/>
                  </a:lnTo>
                  <a:lnTo>
                    <a:pt x="2110" y="1658"/>
                  </a:lnTo>
                  <a:lnTo>
                    <a:pt x="2087" y="1670"/>
                  </a:lnTo>
                  <a:lnTo>
                    <a:pt x="2075" y="1694"/>
                  </a:lnTo>
                  <a:lnTo>
                    <a:pt x="2075" y="1705"/>
                  </a:lnTo>
                  <a:lnTo>
                    <a:pt x="2075" y="1717"/>
                  </a:lnTo>
                  <a:lnTo>
                    <a:pt x="2075" y="1740"/>
                  </a:lnTo>
                  <a:lnTo>
                    <a:pt x="2075" y="1764"/>
                  </a:lnTo>
                  <a:lnTo>
                    <a:pt x="2052" y="1787"/>
                  </a:lnTo>
                  <a:lnTo>
                    <a:pt x="2052" y="1810"/>
                  </a:lnTo>
                  <a:lnTo>
                    <a:pt x="2075" y="1810"/>
                  </a:lnTo>
                  <a:lnTo>
                    <a:pt x="2075" y="1822"/>
                  </a:lnTo>
                  <a:lnTo>
                    <a:pt x="2087" y="1834"/>
                  </a:lnTo>
                  <a:lnTo>
                    <a:pt x="2087" y="1822"/>
                  </a:lnTo>
                  <a:lnTo>
                    <a:pt x="2110" y="1787"/>
                  </a:lnTo>
                  <a:lnTo>
                    <a:pt x="2121" y="1775"/>
                  </a:lnTo>
                  <a:lnTo>
                    <a:pt x="2133" y="1775"/>
                  </a:lnTo>
                  <a:lnTo>
                    <a:pt x="2156" y="1752"/>
                  </a:lnTo>
                  <a:lnTo>
                    <a:pt x="2179" y="1729"/>
                  </a:lnTo>
                  <a:lnTo>
                    <a:pt x="2190" y="1729"/>
                  </a:lnTo>
                  <a:lnTo>
                    <a:pt x="2190" y="1740"/>
                  </a:lnTo>
                  <a:lnTo>
                    <a:pt x="2190" y="1752"/>
                  </a:lnTo>
                  <a:lnTo>
                    <a:pt x="2202" y="1752"/>
                  </a:lnTo>
                  <a:lnTo>
                    <a:pt x="2202" y="1764"/>
                  </a:lnTo>
                  <a:lnTo>
                    <a:pt x="2202" y="1787"/>
                  </a:lnTo>
                  <a:lnTo>
                    <a:pt x="2213" y="1810"/>
                  </a:lnTo>
                  <a:lnTo>
                    <a:pt x="2213" y="1822"/>
                  </a:lnTo>
                  <a:lnTo>
                    <a:pt x="2213" y="1834"/>
                  </a:lnTo>
                  <a:lnTo>
                    <a:pt x="2225" y="1845"/>
                  </a:lnTo>
                  <a:lnTo>
                    <a:pt x="2225" y="1857"/>
                  </a:lnTo>
                  <a:lnTo>
                    <a:pt x="2225" y="1869"/>
                  </a:lnTo>
                  <a:lnTo>
                    <a:pt x="2225" y="1880"/>
                  </a:lnTo>
                  <a:lnTo>
                    <a:pt x="2225" y="1892"/>
                  </a:lnTo>
                  <a:lnTo>
                    <a:pt x="2213" y="1904"/>
                  </a:lnTo>
                  <a:lnTo>
                    <a:pt x="2225" y="1904"/>
                  </a:lnTo>
                  <a:lnTo>
                    <a:pt x="2213" y="1915"/>
                  </a:lnTo>
                  <a:lnTo>
                    <a:pt x="2225" y="1927"/>
                  </a:lnTo>
                  <a:lnTo>
                    <a:pt x="2236" y="1950"/>
                  </a:lnTo>
                  <a:lnTo>
                    <a:pt x="2236" y="1974"/>
                  </a:lnTo>
                  <a:lnTo>
                    <a:pt x="2248" y="1974"/>
                  </a:lnTo>
                  <a:lnTo>
                    <a:pt x="2248" y="1985"/>
                  </a:lnTo>
                  <a:lnTo>
                    <a:pt x="2236" y="1985"/>
                  </a:lnTo>
                  <a:lnTo>
                    <a:pt x="2225" y="1985"/>
                  </a:lnTo>
                  <a:lnTo>
                    <a:pt x="2225" y="1974"/>
                  </a:lnTo>
                  <a:lnTo>
                    <a:pt x="2213" y="1974"/>
                  </a:lnTo>
                  <a:lnTo>
                    <a:pt x="2202" y="1997"/>
                  </a:lnTo>
                  <a:lnTo>
                    <a:pt x="2202" y="2009"/>
                  </a:lnTo>
                  <a:lnTo>
                    <a:pt x="2213" y="2020"/>
                  </a:lnTo>
                  <a:lnTo>
                    <a:pt x="2225" y="2020"/>
                  </a:lnTo>
                  <a:lnTo>
                    <a:pt x="2225" y="2032"/>
                  </a:lnTo>
                  <a:lnTo>
                    <a:pt x="2236" y="2032"/>
                  </a:lnTo>
                  <a:lnTo>
                    <a:pt x="2236" y="2044"/>
                  </a:lnTo>
                  <a:lnTo>
                    <a:pt x="2248" y="2056"/>
                  </a:lnTo>
                  <a:lnTo>
                    <a:pt x="2259" y="2067"/>
                  </a:lnTo>
                  <a:lnTo>
                    <a:pt x="2259" y="2079"/>
                  </a:lnTo>
                  <a:lnTo>
                    <a:pt x="2271" y="2079"/>
                  </a:lnTo>
                  <a:lnTo>
                    <a:pt x="2271" y="2091"/>
                  </a:lnTo>
                  <a:lnTo>
                    <a:pt x="2259" y="2091"/>
                  </a:lnTo>
                  <a:lnTo>
                    <a:pt x="2271" y="2102"/>
                  </a:lnTo>
                  <a:lnTo>
                    <a:pt x="2259" y="2114"/>
                  </a:lnTo>
                  <a:lnTo>
                    <a:pt x="2213" y="2161"/>
                  </a:lnTo>
                  <a:lnTo>
                    <a:pt x="2202" y="2161"/>
                  </a:lnTo>
                  <a:lnTo>
                    <a:pt x="2190" y="2161"/>
                  </a:lnTo>
                  <a:lnTo>
                    <a:pt x="2167" y="2172"/>
                  </a:lnTo>
                  <a:lnTo>
                    <a:pt x="2144" y="2172"/>
                  </a:lnTo>
                  <a:lnTo>
                    <a:pt x="2121" y="2161"/>
                  </a:lnTo>
                  <a:lnTo>
                    <a:pt x="2110" y="2161"/>
                  </a:lnTo>
                  <a:lnTo>
                    <a:pt x="2110" y="2149"/>
                  </a:lnTo>
                  <a:lnTo>
                    <a:pt x="2110" y="2126"/>
                  </a:lnTo>
                  <a:lnTo>
                    <a:pt x="2098" y="2126"/>
                  </a:lnTo>
                  <a:lnTo>
                    <a:pt x="2098" y="2114"/>
                  </a:lnTo>
                  <a:lnTo>
                    <a:pt x="2087" y="2114"/>
                  </a:lnTo>
                  <a:lnTo>
                    <a:pt x="2087" y="2126"/>
                  </a:lnTo>
                  <a:lnTo>
                    <a:pt x="2075" y="2126"/>
                  </a:lnTo>
                  <a:lnTo>
                    <a:pt x="2063" y="2126"/>
                  </a:lnTo>
                  <a:lnTo>
                    <a:pt x="2063" y="2137"/>
                  </a:lnTo>
                  <a:lnTo>
                    <a:pt x="2040" y="2172"/>
                  </a:lnTo>
                  <a:lnTo>
                    <a:pt x="2052" y="2172"/>
                  </a:lnTo>
                  <a:lnTo>
                    <a:pt x="2040" y="2172"/>
                  </a:lnTo>
                  <a:lnTo>
                    <a:pt x="2006" y="2184"/>
                  </a:lnTo>
                  <a:lnTo>
                    <a:pt x="1983" y="2184"/>
                  </a:lnTo>
                  <a:lnTo>
                    <a:pt x="1983" y="2172"/>
                  </a:lnTo>
                  <a:lnTo>
                    <a:pt x="1971" y="2184"/>
                  </a:lnTo>
                  <a:lnTo>
                    <a:pt x="1960" y="2196"/>
                  </a:lnTo>
                  <a:lnTo>
                    <a:pt x="1960" y="2184"/>
                  </a:lnTo>
                  <a:lnTo>
                    <a:pt x="1948" y="2184"/>
                  </a:lnTo>
                  <a:lnTo>
                    <a:pt x="1937" y="2184"/>
                  </a:lnTo>
                  <a:lnTo>
                    <a:pt x="1937" y="2196"/>
                  </a:lnTo>
                  <a:lnTo>
                    <a:pt x="1925" y="2196"/>
                  </a:lnTo>
                  <a:lnTo>
                    <a:pt x="1914" y="2196"/>
                  </a:lnTo>
                  <a:lnTo>
                    <a:pt x="1902" y="2196"/>
                  </a:lnTo>
                  <a:lnTo>
                    <a:pt x="1891" y="2184"/>
                  </a:lnTo>
                  <a:lnTo>
                    <a:pt x="1879" y="2161"/>
                  </a:lnTo>
                  <a:lnTo>
                    <a:pt x="1856" y="2137"/>
                  </a:lnTo>
                  <a:lnTo>
                    <a:pt x="1844" y="2137"/>
                  </a:lnTo>
                  <a:lnTo>
                    <a:pt x="1833" y="2137"/>
                  </a:lnTo>
                  <a:lnTo>
                    <a:pt x="1810" y="2137"/>
                  </a:lnTo>
                  <a:lnTo>
                    <a:pt x="1787" y="2149"/>
                  </a:lnTo>
                  <a:lnTo>
                    <a:pt x="1787" y="2161"/>
                  </a:lnTo>
                  <a:lnTo>
                    <a:pt x="1787" y="2172"/>
                  </a:lnTo>
                  <a:lnTo>
                    <a:pt x="1787" y="2196"/>
                  </a:lnTo>
                  <a:lnTo>
                    <a:pt x="1775" y="2196"/>
                  </a:lnTo>
                  <a:lnTo>
                    <a:pt x="1764" y="2207"/>
                  </a:lnTo>
                  <a:lnTo>
                    <a:pt x="1764" y="2219"/>
                  </a:lnTo>
                  <a:lnTo>
                    <a:pt x="1752" y="2231"/>
                  </a:lnTo>
                  <a:lnTo>
                    <a:pt x="1741" y="2219"/>
                  </a:lnTo>
                  <a:lnTo>
                    <a:pt x="1741" y="2207"/>
                  </a:lnTo>
                  <a:lnTo>
                    <a:pt x="1718" y="2196"/>
                  </a:lnTo>
                  <a:lnTo>
                    <a:pt x="1706" y="2219"/>
                  </a:lnTo>
                  <a:lnTo>
                    <a:pt x="1695" y="2219"/>
                  </a:lnTo>
                  <a:lnTo>
                    <a:pt x="1683" y="2219"/>
                  </a:lnTo>
                  <a:lnTo>
                    <a:pt x="1683" y="2207"/>
                  </a:lnTo>
                  <a:lnTo>
                    <a:pt x="1683" y="2196"/>
                  </a:lnTo>
                  <a:lnTo>
                    <a:pt x="1672" y="2196"/>
                  </a:lnTo>
                  <a:lnTo>
                    <a:pt x="1649" y="2207"/>
                  </a:lnTo>
                  <a:lnTo>
                    <a:pt x="1637" y="2207"/>
                  </a:lnTo>
                  <a:lnTo>
                    <a:pt x="1649" y="2196"/>
                  </a:lnTo>
                  <a:lnTo>
                    <a:pt x="1637" y="2207"/>
                  </a:lnTo>
                  <a:lnTo>
                    <a:pt x="1625" y="2196"/>
                  </a:lnTo>
                  <a:lnTo>
                    <a:pt x="1625" y="2207"/>
                  </a:lnTo>
                  <a:lnTo>
                    <a:pt x="1614" y="2196"/>
                  </a:lnTo>
                  <a:lnTo>
                    <a:pt x="1602" y="2207"/>
                  </a:lnTo>
                  <a:lnTo>
                    <a:pt x="1602" y="2196"/>
                  </a:lnTo>
                  <a:lnTo>
                    <a:pt x="1591" y="2196"/>
                  </a:lnTo>
                  <a:lnTo>
                    <a:pt x="1591" y="2207"/>
                  </a:lnTo>
                  <a:lnTo>
                    <a:pt x="1591" y="2196"/>
                  </a:lnTo>
                  <a:lnTo>
                    <a:pt x="1591" y="2207"/>
                  </a:lnTo>
                  <a:lnTo>
                    <a:pt x="1579" y="2207"/>
                  </a:lnTo>
                  <a:lnTo>
                    <a:pt x="1579" y="2219"/>
                  </a:lnTo>
                  <a:lnTo>
                    <a:pt x="1568" y="2231"/>
                  </a:lnTo>
                  <a:lnTo>
                    <a:pt x="1568" y="2242"/>
                  </a:lnTo>
                  <a:lnTo>
                    <a:pt x="1568" y="2254"/>
                  </a:lnTo>
                  <a:lnTo>
                    <a:pt x="1556" y="2254"/>
                  </a:lnTo>
                  <a:lnTo>
                    <a:pt x="1522" y="2254"/>
                  </a:lnTo>
                  <a:lnTo>
                    <a:pt x="1487" y="2254"/>
                  </a:lnTo>
                  <a:lnTo>
                    <a:pt x="1487" y="2266"/>
                  </a:lnTo>
                  <a:lnTo>
                    <a:pt x="1464" y="2266"/>
                  </a:lnTo>
                  <a:lnTo>
                    <a:pt x="1464" y="2289"/>
                  </a:lnTo>
                  <a:lnTo>
                    <a:pt x="1441" y="2289"/>
                  </a:lnTo>
                  <a:lnTo>
                    <a:pt x="1429" y="2301"/>
                  </a:lnTo>
                  <a:lnTo>
                    <a:pt x="1418" y="2312"/>
                  </a:lnTo>
                  <a:lnTo>
                    <a:pt x="1406" y="2301"/>
                  </a:lnTo>
                  <a:lnTo>
                    <a:pt x="1395" y="2312"/>
                  </a:lnTo>
                  <a:lnTo>
                    <a:pt x="1406" y="2347"/>
                  </a:lnTo>
                  <a:lnTo>
                    <a:pt x="1395" y="2347"/>
                  </a:lnTo>
                  <a:lnTo>
                    <a:pt x="1395" y="2359"/>
                  </a:lnTo>
                  <a:lnTo>
                    <a:pt x="1360" y="2359"/>
                  </a:lnTo>
                  <a:lnTo>
                    <a:pt x="1349" y="2359"/>
                  </a:lnTo>
                  <a:lnTo>
                    <a:pt x="1337" y="2371"/>
                  </a:lnTo>
                  <a:lnTo>
                    <a:pt x="1303" y="2394"/>
                  </a:lnTo>
                  <a:lnTo>
                    <a:pt x="1291" y="2382"/>
                  </a:lnTo>
                  <a:lnTo>
                    <a:pt x="1257" y="2394"/>
                  </a:lnTo>
                  <a:lnTo>
                    <a:pt x="1234" y="2406"/>
                  </a:lnTo>
                  <a:lnTo>
                    <a:pt x="1234" y="2417"/>
                  </a:lnTo>
                  <a:lnTo>
                    <a:pt x="1222" y="2441"/>
                  </a:lnTo>
                  <a:lnTo>
                    <a:pt x="1187" y="2464"/>
                  </a:lnTo>
                  <a:lnTo>
                    <a:pt x="1164" y="2488"/>
                  </a:lnTo>
                  <a:lnTo>
                    <a:pt x="1141" y="2511"/>
                  </a:lnTo>
                  <a:lnTo>
                    <a:pt x="1130" y="2511"/>
                  </a:lnTo>
                  <a:lnTo>
                    <a:pt x="1107" y="2488"/>
                  </a:lnTo>
                  <a:lnTo>
                    <a:pt x="1084" y="2476"/>
                  </a:lnTo>
                  <a:lnTo>
                    <a:pt x="1049" y="2476"/>
                  </a:lnTo>
                  <a:lnTo>
                    <a:pt x="1049" y="2464"/>
                  </a:lnTo>
                  <a:lnTo>
                    <a:pt x="1038" y="2464"/>
                  </a:lnTo>
                  <a:lnTo>
                    <a:pt x="1049" y="2464"/>
                  </a:lnTo>
                  <a:lnTo>
                    <a:pt x="1038" y="2464"/>
                  </a:lnTo>
                  <a:lnTo>
                    <a:pt x="1049" y="2453"/>
                  </a:lnTo>
                  <a:lnTo>
                    <a:pt x="1038" y="2441"/>
                  </a:lnTo>
                  <a:lnTo>
                    <a:pt x="1038" y="2429"/>
                  </a:lnTo>
                  <a:lnTo>
                    <a:pt x="1049" y="2417"/>
                  </a:lnTo>
                  <a:lnTo>
                    <a:pt x="1072" y="2406"/>
                  </a:lnTo>
                  <a:lnTo>
                    <a:pt x="1095" y="2406"/>
                  </a:lnTo>
                  <a:lnTo>
                    <a:pt x="1095" y="2429"/>
                  </a:lnTo>
                  <a:lnTo>
                    <a:pt x="1107" y="2429"/>
                  </a:lnTo>
                  <a:lnTo>
                    <a:pt x="1107" y="2417"/>
                  </a:lnTo>
                  <a:lnTo>
                    <a:pt x="1107" y="2406"/>
                  </a:lnTo>
                  <a:lnTo>
                    <a:pt x="1118" y="2394"/>
                  </a:lnTo>
                  <a:lnTo>
                    <a:pt x="1130" y="2394"/>
                  </a:lnTo>
                  <a:lnTo>
                    <a:pt x="1130" y="2382"/>
                  </a:lnTo>
                  <a:lnTo>
                    <a:pt x="1141" y="2382"/>
                  </a:lnTo>
                  <a:lnTo>
                    <a:pt x="1153" y="2382"/>
                  </a:lnTo>
                  <a:lnTo>
                    <a:pt x="1153" y="2394"/>
                  </a:lnTo>
                  <a:lnTo>
                    <a:pt x="1164" y="2394"/>
                  </a:lnTo>
                  <a:lnTo>
                    <a:pt x="1176" y="2394"/>
                  </a:lnTo>
                  <a:lnTo>
                    <a:pt x="1176" y="2382"/>
                  </a:lnTo>
                  <a:lnTo>
                    <a:pt x="1187" y="2371"/>
                  </a:lnTo>
                  <a:lnTo>
                    <a:pt x="1199" y="2371"/>
                  </a:lnTo>
                  <a:lnTo>
                    <a:pt x="1199" y="2359"/>
                  </a:lnTo>
                  <a:lnTo>
                    <a:pt x="1210" y="2359"/>
                  </a:lnTo>
                  <a:lnTo>
                    <a:pt x="1210" y="2371"/>
                  </a:lnTo>
                  <a:lnTo>
                    <a:pt x="1199" y="2382"/>
                  </a:lnTo>
                  <a:lnTo>
                    <a:pt x="1199" y="2394"/>
                  </a:lnTo>
                  <a:lnTo>
                    <a:pt x="1210" y="2394"/>
                  </a:lnTo>
                  <a:lnTo>
                    <a:pt x="1222" y="2382"/>
                  </a:lnTo>
                  <a:lnTo>
                    <a:pt x="1222" y="2371"/>
                  </a:lnTo>
                  <a:lnTo>
                    <a:pt x="1210" y="2347"/>
                  </a:lnTo>
                  <a:lnTo>
                    <a:pt x="1222" y="2347"/>
                  </a:lnTo>
                  <a:lnTo>
                    <a:pt x="1234" y="2359"/>
                  </a:lnTo>
                  <a:lnTo>
                    <a:pt x="1245" y="2359"/>
                  </a:lnTo>
                  <a:lnTo>
                    <a:pt x="1268" y="2359"/>
                  </a:lnTo>
                  <a:lnTo>
                    <a:pt x="1268" y="2347"/>
                  </a:lnTo>
                  <a:lnTo>
                    <a:pt x="1257" y="2347"/>
                  </a:lnTo>
                  <a:lnTo>
                    <a:pt x="1245" y="2347"/>
                  </a:lnTo>
                  <a:lnTo>
                    <a:pt x="1234" y="2324"/>
                  </a:lnTo>
                  <a:lnTo>
                    <a:pt x="1245" y="2324"/>
                  </a:lnTo>
                  <a:lnTo>
                    <a:pt x="1257" y="2336"/>
                  </a:lnTo>
                  <a:lnTo>
                    <a:pt x="1257" y="2324"/>
                  </a:lnTo>
                  <a:lnTo>
                    <a:pt x="1257" y="2312"/>
                  </a:lnTo>
                  <a:lnTo>
                    <a:pt x="1268" y="2312"/>
                  </a:lnTo>
                  <a:lnTo>
                    <a:pt x="1268" y="2301"/>
                  </a:lnTo>
                  <a:lnTo>
                    <a:pt x="1268" y="2289"/>
                  </a:lnTo>
                  <a:lnTo>
                    <a:pt x="1280" y="2277"/>
                  </a:lnTo>
                  <a:lnTo>
                    <a:pt x="1291" y="2266"/>
                  </a:lnTo>
                  <a:lnTo>
                    <a:pt x="1303" y="2254"/>
                  </a:lnTo>
                  <a:lnTo>
                    <a:pt x="1314" y="2254"/>
                  </a:lnTo>
                  <a:lnTo>
                    <a:pt x="1326" y="2242"/>
                  </a:lnTo>
                  <a:lnTo>
                    <a:pt x="1326" y="2254"/>
                  </a:lnTo>
                  <a:lnTo>
                    <a:pt x="1337" y="2254"/>
                  </a:lnTo>
                  <a:lnTo>
                    <a:pt x="1349" y="2231"/>
                  </a:lnTo>
                  <a:lnTo>
                    <a:pt x="1372" y="2219"/>
                  </a:lnTo>
                  <a:lnTo>
                    <a:pt x="1383" y="2219"/>
                  </a:lnTo>
                  <a:lnTo>
                    <a:pt x="1383" y="2207"/>
                  </a:lnTo>
                  <a:lnTo>
                    <a:pt x="1395" y="2207"/>
                  </a:lnTo>
                  <a:lnTo>
                    <a:pt x="1395" y="2184"/>
                  </a:lnTo>
                  <a:lnTo>
                    <a:pt x="1418" y="2184"/>
                  </a:lnTo>
                  <a:lnTo>
                    <a:pt x="1418" y="2172"/>
                  </a:lnTo>
                  <a:lnTo>
                    <a:pt x="1418" y="2161"/>
                  </a:lnTo>
                  <a:lnTo>
                    <a:pt x="1429" y="2161"/>
                  </a:lnTo>
                  <a:lnTo>
                    <a:pt x="1406" y="2137"/>
                  </a:lnTo>
                  <a:lnTo>
                    <a:pt x="1418" y="2137"/>
                  </a:lnTo>
                  <a:lnTo>
                    <a:pt x="1429" y="2137"/>
                  </a:lnTo>
                  <a:lnTo>
                    <a:pt x="1441" y="2126"/>
                  </a:lnTo>
                  <a:lnTo>
                    <a:pt x="1453" y="2102"/>
                  </a:lnTo>
                  <a:lnTo>
                    <a:pt x="1441" y="2102"/>
                  </a:lnTo>
                  <a:lnTo>
                    <a:pt x="1429" y="2091"/>
                  </a:lnTo>
                  <a:lnTo>
                    <a:pt x="1441" y="2079"/>
                  </a:lnTo>
                  <a:lnTo>
                    <a:pt x="1418" y="2067"/>
                  </a:lnTo>
                  <a:lnTo>
                    <a:pt x="1406" y="2056"/>
                  </a:lnTo>
                  <a:lnTo>
                    <a:pt x="1372" y="2044"/>
                  </a:lnTo>
                  <a:lnTo>
                    <a:pt x="1360" y="2032"/>
                  </a:lnTo>
                  <a:lnTo>
                    <a:pt x="1360" y="2020"/>
                  </a:lnTo>
                  <a:lnTo>
                    <a:pt x="1360" y="2009"/>
                  </a:lnTo>
                  <a:lnTo>
                    <a:pt x="1337" y="2020"/>
                  </a:lnTo>
                  <a:lnTo>
                    <a:pt x="1326" y="2032"/>
                  </a:lnTo>
                  <a:lnTo>
                    <a:pt x="1314" y="2032"/>
                  </a:lnTo>
                  <a:lnTo>
                    <a:pt x="1291" y="2009"/>
                  </a:lnTo>
                  <a:lnTo>
                    <a:pt x="1280" y="1997"/>
                  </a:lnTo>
                  <a:lnTo>
                    <a:pt x="1268" y="1997"/>
                  </a:lnTo>
                  <a:lnTo>
                    <a:pt x="1245" y="2020"/>
                  </a:lnTo>
                  <a:lnTo>
                    <a:pt x="1234" y="2032"/>
                  </a:lnTo>
                  <a:lnTo>
                    <a:pt x="1199" y="2009"/>
                  </a:lnTo>
                  <a:lnTo>
                    <a:pt x="1187" y="1997"/>
                  </a:lnTo>
                  <a:lnTo>
                    <a:pt x="1187" y="1985"/>
                  </a:lnTo>
                  <a:lnTo>
                    <a:pt x="1176" y="1974"/>
                  </a:lnTo>
                  <a:lnTo>
                    <a:pt x="1153" y="1939"/>
                  </a:lnTo>
                  <a:lnTo>
                    <a:pt x="1141" y="1950"/>
                  </a:lnTo>
                  <a:lnTo>
                    <a:pt x="1130" y="1950"/>
                  </a:lnTo>
                  <a:lnTo>
                    <a:pt x="1107" y="1974"/>
                  </a:lnTo>
                  <a:lnTo>
                    <a:pt x="1095" y="1974"/>
                  </a:lnTo>
                  <a:lnTo>
                    <a:pt x="1084" y="1950"/>
                  </a:lnTo>
                  <a:lnTo>
                    <a:pt x="1084" y="1939"/>
                  </a:lnTo>
                  <a:lnTo>
                    <a:pt x="1072" y="1939"/>
                  </a:lnTo>
                  <a:lnTo>
                    <a:pt x="1061" y="1915"/>
                  </a:lnTo>
                  <a:lnTo>
                    <a:pt x="1049" y="1915"/>
                  </a:lnTo>
                  <a:lnTo>
                    <a:pt x="1038" y="1915"/>
                  </a:lnTo>
                  <a:lnTo>
                    <a:pt x="1014" y="1915"/>
                  </a:lnTo>
                  <a:lnTo>
                    <a:pt x="991" y="1915"/>
                  </a:lnTo>
                  <a:lnTo>
                    <a:pt x="980" y="1915"/>
                  </a:lnTo>
                  <a:lnTo>
                    <a:pt x="968" y="1892"/>
                  </a:lnTo>
                  <a:lnTo>
                    <a:pt x="968" y="1880"/>
                  </a:lnTo>
                  <a:lnTo>
                    <a:pt x="957" y="1892"/>
                  </a:lnTo>
                  <a:lnTo>
                    <a:pt x="945" y="1892"/>
                  </a:lnTo>
                  <a:lnTo>
                    <a:pt x="945" y="1904"/>
                  </a:lnTo>
                  <a:lnTo>
                    <a:pt x="934" y="1915"/>
                  </a:lnTo>
                  <a:lnTo>
                    <a:pt x="934" y="1904"/>
                  </a:lnTo>
                  <a:lnTo>
                    <a:pt x="922" y="1892"/>
                  </a:lnTo>
                  <a:lnTo>
                    <a:pt x="934" y="1869"/>
                  </a:lnTo>
                  <a:lnTo>
                    <a:pt x="899" y="1869"/>
                  </a:lnTo>
                  <a:lnTo>
                    <a:pt x="876" y="1869"/>
                  </a:lnTo>
                  <a:lnTo>
                    <a:pt x="865" y="1857"/>
                  </a:lnTo>
                  <a:lnTo>
                    <a:pt x="842" y="1857"/>
                  </a:lnTo>
                  <a:lnTo>
                    <a:pt x="830" y="1834"/>
                  </a:lnTo>
                  <a:lnTo>
                    <a:pt x="830" y="1822"/>
                  </a:lnTo>
                  <a:lnTo>
                    <a:pt x="819" y="1822"/>
                  </a:lnTo>
                  <a:lnTo>
                    <a:pt x="819" y="1799"/>
                  </a:lnTo>
                  <a:lnTo>
                    <a:pt x="830" y="1799"/>
                  </a:lnTo>
                  <a:lnTo>
                    <a:pt x="784" y="1787"/>
                  </a:lnTo>
                  <a:lnTo>
                    <a:pt x="772" y="1775"/>
                  </a:lnTo>
                  <a:lnTo>
                    <a:pt x="761" y="1775"/>
                  </a:lnTo>
                  <a:lnTo>
                    <a:pt x="761" y="1764"/>
                  </a:lnTo>
                  <a:lnTo>
                    <a:pt x="738" y="1764"/>
                  </a:lnTo>
                  <a:lnTo>
                    <a:pt x="726" y="1787"/>
                  </a:lnTo>
                  <a:lnTo>
                    <a:pt x="715" y="1799"/>
                  </a:lnTo>
                  <a:lnTo>
                    <a:pt x="703" y="1810"/>
                  </a:lnTo>
                  <a:lnTo>
                    <a:pt x="692" y="1799"/>
                  </a:lnTo>
                  <a:lnTo>
                    <a:pt x="680" y="1799"/>
                  </a:lnTo>
                  <a:lnTo>
                    <a:pt x="669" y="1799"/>
                  </a:lnTo>
                  <a:lnTo>
                    <a:pt x="646" y="1799"/>
                  </a:lnTo>
                  <a:lnTo>
                    <a:pt x="634" y="1787"/>
                  </a:lnTo>
                  <a:lnTo>
                    <a:pt x="646" y="1775"/>
                  </a:lnTo>
                  <a:lnTo>
                    <a:pt x="646" y="1764"/>
                  </a:lnTo>
                  <a:lnTo>
                    <a:pt x="623" y="1752"/>
                  </a:lnTo>
                  <a:lnTo>
                    <a:pt x="611" y="1740"/>
                  </a:lnTo>
                  <a:lnTo>
                    <a:pt x="600" y="1729"/>
                  </a:lnTo>
                  <a:lnTo>
                    <a:pt x="611" y="1717"/>
                  </a:lnTo>
                  <a:lnTo>
                    <a:pt x="600" y="1717"/>
                  </a:lnTo>
                  <a:lnTo>
                    <a:pt x="600" y="1705"/>
                  </a:lnTo>
                  <a:lnTo>
                    <a:pt x="576" y="1694"/>
                  </a:lnTo>
                  <a:lnTo>
                    <a:pt x="565" y="1705"/>
                  </a:lnTo>
                  <a:lnTo>
                    <a:pt x="565" y="1717"/>
                  </a:lnTo>
                  <a:lnTo>
                    <a:pt x="553" y="1729"/>
                  </a:lnTo>
                  <a:lnTo>
                    <a:pt x="565" y="1740"/>
                  </a:lnTo>
                  <a:lnTo>
                    <a:pt x="553" y="1752"/>
                  </a:lnTo>
                  <a:lnTo>
                    <a:pt x="542" y="1752"/>
                  </a:lnTo>
                  <a:lnTo>
                    <a:pt x="542" y="1740"/>
                  </a:lnTo>
                  <a:lnTo>
                    <a:pt x="530" y="1752"/>
                  </a:lnTo>
                  <a:lnTo>
                    <a:pt x="519" y="1740"/>
                  </a:lnTo>
                  <a:lnTo>
                    <a:pt x="496" y="1740"/>
                  </a:lnTo>
                  <a:lnTo>
                    <a:pt x="484" y="1775"/>
                  </a:lnTo>
                  <a:lnTo>
                    <a:pt x="473" y="1799"/>
                  </a:lnTo>
                  <a:lnTo>
                    <a:pt x="461" y="1799"/>
                  </a:lnTo>
                  <a:lnTo>
                    <a:pt x="461" y="1810"/>
                  </a:lnTo>
                  <a:lnTo>
                    <a:pt x="461" y="1822"/>
                  </a:lnTo>
                  <a:lnTo>
                    <a:pt x="438" y="1834"/>
                  </a:lnTo>
                  <a:lnTo>
                    <a:pt x="427" y="1845"/>
                  </a:lnTo>
                  <a:lnTo>
                    <a:pt x="415" y="1845"/>
                  </a:lnTo>
                  <a:lnTo>
                    <a:pt x="404" y="1845"/>
                  </a:lnTo>
                  <a:lnTo>
                    <a:pt x="404" y="1834"/>
                  </a:lnTo>
                  <a:lnTo>
                    <a:pt x="404" y="1822"/>
                  </a:lnTo>
                  <a:lnTo>
                    <a:pt x="381" y="1834"/>
                  </a:lnTo>
                  <a:lnTo>
                    <a:pt x="381" y="1822"/>
                  </a:lnTo>
                  <a:lnTo>
                    <a:pt x="357" y="1810"/>
                  </a:lnTo>
                  <a:lnTo>
                    <a:pt x="346" y="1810"/>
                  </a:lnTo>
                  <a:lnTo>
                    <a:pt x="346" y="1799"/>
                  </a:lnTo>
                  <a:lnTo>
                    <a:pt x="346" y="1775"/>
                  </a:lnTo>
                  <a:lnTo>
                    <a:pt x="334" y="1740"/>
                  </a:lnTo>
                  <a:lnTo>
                    <a:pt x="334" y="1717"/>
                  </a:lnTo>
                  <a:lnTo>
                    <a:pt x="334" y="1705"/>
                  </a:lnTo>
                  <a:lnTo>
                    <a:pt x="334" y="1670"/>
                  </a:lnTo>
                  <a:lnTo>
                    <a:pt x="323" y="1670"/>
                  </a:lnTo>
                  <a:lnTo>
                    <a:pt x="323" y="1658"/>
                  </a:lnTo>
                  <a:lnTo>
                    <a:pt x="300" y="1658"/>
                  </a:lnTo>
                  <a:lnTo>
                    <a:pt x="300" y="1647"/>
                  </a:lnTo>
                  <a:lnTo>
                    <a:pt x="300" y="1658"/>
                  </a:lnTo>
                  <a:lnTo>
                    <a:pt x="288" y="1682"/>
                  </a:lnTo>
                  <a:lnTo>
                    <a:pt x="288" y="1694"/>
                  </a:lnTo>
                  <a:lnTo>
                    <a:pt x="288" y="1705"/>
                  </a:lnTo>
                  <a:lnTo>
                    <a:pt x="277" y="1717"/>
                  </a:lnTo>
                  <a:lnTo>
                    <a:pt x="265" y="1717"/>
                  </a:lnTo>
                  <a:lnTo>
                    <a:pt x="254" y="1740"/>
                  </a:lnTo>
                  <a:lnTo>
                    <a:pt x="242" y="1752"/>
                  </a:lnTo>
                  <a:lnTo>
                    <a:pt x="231" y="1764"/>
                  </a:lnTo>
                  <a:lnTo>
                    <a:pt x="231" y="1775"/>
                  </a:lnTo>
                  <a:lnTo>
                    <a:pt x="219" y="1764"/>
                  </a:lnTo>
                  <a:lnTo>
                    <a:pt x="219" y="1799"/>
                  </a:lnTo>
                  <a:lnTo>
                    <a:pt x="208" y="1810"/>
                  </a:lnTo>
                  <a:lnTo>
                    <a:pt x="196" y="1822"/>
                  </a:lnTo>
                  <a:lnTo>
                    <a:pt x="150" y="1822"/>
                  </a:lnTo>
                  <a:lnTo>
                    <a:pt x="127" y="1845"/>
                  </a:lnTo>
                  <a:lnTo>
                    <a:pt x="104" y="1845"/>
                  </a:lnTo>
                  <a:lnTo>
                    <a:pt x="92" y="1845"/>
                  </a:lnTo>
                  <a:lnTo>
                    <a:pt x="92" y="1857"/>
                  </a:lnTo>
                  <a:lnTo>
                    <a:pt x="92" y="1869"/>
                  </a:lnTo>
                  <a:lnTo>
                    <a:pt x="81" y="1880"/>
                  </a:lnTo>
                  <a:lnTo>
                    <a:pt x="58" y="1880"/>
                  </a:lnTo>
                  <a:lnTo>
                    <a:pt x="46" y="1880"/>
                  </a:lnTo>
                  <a:lnTo>
                    <a:pt x="0" y="1869"/>
                  </a:lnTo>
                  <a:lnTo>
                    <a:pt x="12" y="1857"/>
                  </a:lnTo>
                  <a:lnTo>
                    <a:pt x="0" y="1845"/>
                  </a:lnTo>
                  <a:lnTo>
                    <a:pt x="12" y="1845"/>
                  </a:lnTo>
                  <a:lnTo>
                    <a:pt x="23" y="1845"/>
                  </a:lnTo>
                  <a:lnTo>
                    <a:pt x="23" y="1834"/>
                  </a:lnTo>
                  <a:lnTo>
                    <a:pt x="35" y="1810"/>
                  </a:lnTo>
                  <a:lnTo>
                    <a:pt x="23" y="1810"/>
                  </a:lnTo>
                  <a:lnTo>
                    <a:pt x="23" y="1799"/>
                  </a:lnTo>
                  <a:lnTo>
                    <a:pt x="12" y="1764"/>
                  </a:lnTo>
                  <a:lnTo>
                    <a:pt x="35" y="1752"/>
                  </a:lnTo>
                  <a:lnTo>
                    <a:pt x="35" y="1729"/>
                  </a:lnTo>
                  <a:lnTo>
                    <a:pt x="46" y="1729"/>
                  </a:lnTo>
                  <a:lnTo>
                    <a:pt x="58" y="1705"/>
                  </a:lnTo>
                  <a:lnTo>
                    <a:pt x="69" y="1705"/>
                  </a:lnTo>
                  <a:lnTo>
                    <a:pt x="81" y="1694"/>
                  </a:lnTo>
                  <a:lnTo>
                    <a:pt x="69" y="1658"/>
                  </a:lnTo>
                  <a:lnTo>
                    <a:pt x="58" y="1623"/>
                  </a:lnTo>
                  <a:lnTo>
                    <a:pt x="46" y="1612"/>
                  </a:lnTo>
                  <a:lnTo>
                    <a:pt x="58" y="1600"/>
                  </a:lnTo>
                  <a:lnTo>
                    <a:pt x="69" y="1600"/>
                  </a:lnTo>
                  <a:lnTo>
                    <a:pt x="81" y="1600"/>
                  </a:lnTo>
                  <a:lnTo>
                    <a:pt x="81" y="1612"/>
                  </a:lnTo>
                  <a:lnTo>
                    <a:pt x="92" y="1612"/>
                  </a:lnTo>
                  <a:lnTo>
                    <a:pt x="92" y="1623"/>
                  </a:lnTo>
                  <a:lnTo>
                    <a:pt x="104" y="1647"/>
                  </a:lnTo>
                  <a:lnTo>
                    <a:pt x="115" y="1658"/>
                  </a:lnTo>
                  <a:lnTo>
                    <a:pt x="127" y="1647"/>
                  </a:lnTo>
                  <a:lnTo>
                    <a:pt x="138" y="1647"/>
                  </a:lnTo>
                  <a:lnTo>
                    <a:pt x="161" y="1647"/>
                  </a:lnTo>
                  <a:lnTo>
                    <a:pt x="173" y="1647"/>
                  </a:lnTo>
                  <a:lnTo>
                    <a:pt x="185" y="1647"/>
                  </a:lnTo>
                  <a:lnTo>
                    <a:pt x="185" y="1623"/>
                  </a:lnTo>
                  <a:lnTo>
                    <a:pt x="185" y="1612"/>
                  </a:lnTo>
                  <a:lnTo>
                    <a:pt x="185" y="1600"/>
                  </a:lnTo>
                  <a:lnTo>
                    <a:pt x="196" y="1600"/>
                  </a:lnTo>
                  <a:lnTo>
                    <a:pt x="196" y="1588"/>
                  </a:lnTo>
                  <a:lnTo>
                    <a:pt x="208" y="1588"/>
                  </a:lnTo>
                  <a:lnTo>
                    <a:pt x="208" y="1577"/>
                  </a:lnTo>
                  <a:lnTo>
                    <a:pt x="208" y="1565"/>
                  </a:lnTo>
                  <a:lnTo>
                    <a:pt x="208" y="1530"/>
                  </a:lnTo>
                  <a:lnTo>
                    <a:pt x="208" y="1518"/>
                  </a:lnTo>
                  <a:lnTo>
                    <a:pt x="208" y="1507"/>
                  </a:lnTo>
                  <a:lnTo>
                    <a:pt x="219" y="1507"/>
                  </a:lnTo>
                  <a:lnTo>
                    <a:pt x="219" y="1495"/>
                  </a:lnTo>
                  <a:lnTo>
                    <a:pt x="242" y="1483"/>
                  </a:lnTo>
                  <a:lnTo>
                    <a:pt x="254" y="1472"/>
                  </a:lnTo>
                  <a:lnTo>
                    <a:pt x="265" y="1472"/>
                  </a:lnTo>
                  <a:lnTo>
                    <a:pt x="311" y="1472"/>
                  </a:lnTo>
                  <a:lnTo>
                    <a:pt x="323" y="1472"/>
                  </a:lnTo>
                  <a:lnTo>
                    <a:pt x="334" y="1472"/>
                  </a:lnTo>
                  <a:lnTo>
                    <a:pt x="346" y="1460"/>
                  </a:lnTo>
                  <a:lnTo>
                    <a:pt x="369" y="1472"/>
                  </a:lnTo>
                  <a:lnTo>
                    <a:pt x="381" y="1472"/>
                  </a:lnTo>
                  <a:lnTo>
                    <a:pt x="392" y="1472"/>
                  </a:lnTo>
                  <a:lnTo>
                    <a:pt x="381" y="1472"/>
                  </a:lnTo>
                  <a:lnTo>
                    <a:pt x="381" y="1460"/>
                  </a:lnTo>
                  <a:lnTo>
                    <a:pt x="381" y="1448"/>
                  </a:lnTo>
                  <a:lnTo>
                    <a:pt x="369" y="1448"/>
                  </a:lnTo>
                  <a:lnTo>
                    <a:pt x="369" y="1437"/>
                  </a:lnTo>
                  <a:lnTo>
                    <a:pt x="357" y="1437"/>
                  </a:lnTo>
                  <a:lnTo>
                    <a:pt x="357" y="1425"/>
                  </a:lnTo>
                  <a:lnTo>
                    <a:pt x="357" y="1413"/>
                  </a:lnTo>
                  <a:lnTo>
                    <a:pt x="369" y="1413"/>
                  </a:lnTo>
                  <a:lnTo>
                    <a:pt x="369" y="1402"/>
                  </a:lnTo>
                  <a:lnTo>
                    <a:pt x="381" y="1402"/>
                  </a:lnTo>
                  <a:lnTo>
                    <a:pt x="369" y="1402"/>
                  </a:lnTo>
                  <a:lnTo>
                    <a:pt x="392" y="1390"/>
                  </a:lnTo>
                  <a:lnTo>
                    <a:pt x="392" y="1378"/>
                  </a:lnTo>
                  <a:lnTo>
                    <a:pt x="381" y="1378"/>
                  </a:lnTo>
                  <a:lnTo>
                    <a:pt x="392" y="1378"/>
                  </a:lnTo>
                  <a:lnTo>
                    <a:pt x="392" y="1367"/>
                  </a:lnTo>
                  <a:lnTo>
                    <a:pt x="392" y="1355"/>
                  </a:lnTo>
                  <a:lnTo>
                    <a:pt x="392" y="1343"/>
                  </a:lnTo>
                  <a:lnTo>
                    <a:pt x="392" y="1297"/>
                  </a:lnTo>
                  <a:lnTo>
                    <a:pt x="381" y="1285"/>
                  </a:lnTo>
                  <a:lnTo>
                    <a:pt x="392" y="1261"/>
                  </a:lnTo>
                  <a:lnTo>
                    <a:pt x="392" y="1238"/>
                  </a:lnTo>
                  <a:lnTo>
                    <a:pt x="381" y="1226"/>
                  </a:lnTo>
                  <a:lnTo>
                    <a:pt x="392" y="1215"/>
                  </a:lnTo>
                  <a:lnTo>
                    <a:pt x="392" y="1203"/>
                  </a:lnTo>
                  <a:lnTo>
                    <a:pt x="392" y="1191"/>
                  </a:lnTo>
                  <a:lnTo>
                    <a:pt x="415" y="1180"/>
                  </a:lnTo>
                  <a:lnTo>
                    <a:pt x="438" y="1168"/>
                  </a:lnTo>
                  <a:lnTo>
                    <a:pt x="450" y="1133"/>
                  </a:lnTo>
                  <a:lnTo>
                    <a:pt x="450" y="1121"/>
                  </a:lnTo>
                  <a:lnTo>
                    <a:pt x="450" y="1110"/>
                  </a:lnTo>
                  <a:lnTo>
                    <a:pt x="461" y="1098"/>
                  </a:lnTo>
                  <a:lnTo>
                    <a:pt x="438" y="1086"/>
                  </a:lnTo>
                  <a:lnTo>
                    <a:pt x="438" y="1051"/>
                  </a:lnTo>
                  <a:lnTo>
                    <a:pt x="438" y="1040"/>
                  </a:lnTo>
                  <a:lnTo>
                    <a:pt x="461" y="1040"/>
                  </a:lnTo>
                  <a:lnTo>
                    <a:pt x="473" y="1040"/>
                  </a:lnTo>
                  <a:lnTo>
                    <a:pt x="473" y="1051"/>
                  </a:lnTo>
                  <a:lnTo>
                    <a:pt x="484" y="1086"/>
                  </a:lnTo>
                  <a:lnTo>
                    <a:pt x="496" y="1098"/>
                  </a:lnTo>
                  <a:lnTo>
                    <a:pt x="507" y="1098"/>
                  </a:lnTo>
                  <a:lnTo>
                    <a:pt x="553" y="1098"/>
                  </a:lnTo>
                  <a:lnTo>
                    <a:pt x="588" y="1075"/>
                  </a:lnTo>
                  <a:lnTo>
                    <a:pt x="611" y="1075"/>
                  </a:lnTo>
                  <a:lnTo>
                    <a:pt x="634" y="1063"/>
                  </a:lnTo>
                  <a:lnTo>
                    <a:pt x="634" y="1051"/>
                  </a:lnTo>
                  <a:lnTo>
                    <a:pt x="623" y="1051"/>
                  </a:lnTo>
                  <a:lnTo>
                    <a:pt x="611" y="1040"/>
                  </a:lnTo>
                  <a:lnTo>
                    <a:pt x="623" y="1040"/>
                  </a:lnTo>
                  <a:lnTo>
                    <a:pt x="611" y="1028"/>
                  </a:lnTo>
                  <a:lnTo>
                    <a:pt x="623" y="1016"/>
                  </a:lnTo>
                  <a:lnTo>
                    <a:pt x="623" y="1005"/>
                  </a:lnTo>
                  <a:lnTo>
                    <a:pt x="623" y="981"/>
                  </a:lnTo>
                  <a:lnTo>
                    <a:pt x="611" y="970"/>
                  </a:lnTo>
                  <a:lnTo>
                    <a:pt x="611" y="958"/>
                  </a:lnTo>
                  <a:lnTo>
                    <a:pt x="611" y="946"/>
                  </a:lnTo>
                  <a:lnTo>
                    <a:pt x="634" y="923"/>
                  </a:lnTo>
                  <a:lnTo>
                    <a:pt x="646" y="923"/>
                  </a:lnTo>
                  <a:lnTo>
                    <a:pt x="657" y="911"/>
                  </a:lnTo>
                  <a:lnTo>
                    <a:pt x="669" y="888"/>
                  </a:lnTo>
                  <a:lnTo>
                    <a:pt x="669" y="864"/>
                  </a:lnTo>
                  <a:lnTo>
                    <a:pt x="680" y="864"/>
                  </a:lnTo>
                  <a:lnTo>
                    <a:pt x="692" y="853"/>
                  </a:lnTo>
                  <a:lnTo>
                    <a:pt x="703" y="829"/>
                  </a:lnTo>
                  <a:lnTo>
                    <a:pt x="715" y="818"/>
                  </a:lnTo>
                  <a:lnTo>
                    <a:pt x="726" y="818"/>
                  </a:lnTo>
                  <a:lnTo>
                    <a:pt x="738" y="794"/>
                  </a:lnTo>
                  <a:lnTo>
                    <a:pt x="726" y="783"/>
                  </a:lnTo>
                  <a:lnTo>
                    <a:pt x="749" y="759"/>
                  </a:lnTo>
                  <a:lnTo>
                    <a:pt x="761" y="748"/>
                  </a:lnTo>
                  <a:lnTo>
                    <a:pt x="761" y="736"/>
                  </a:lnTo>
                  <a:lnTo>
                    <a:pt x="772" y="724"/>
                  </a:lnTo>
                  <a:lnTo>
                    <a:pt x="807" y="736"/>
                  </a:lnTo>
                  <a:lnTo>
                    <a:pt x="807" y="748"/>
                  </a:lnTo>
                  <a:lnTo>
                    <a:pt x="842" y="748"/>
                  </a:lnTo>
                  <a:lnTo>
                    <a:pt x="853" y="748"/>
                  </a:lnTo>
                  <a:lnTo>
                    <a:pt x="865" y="736"/>
                  </a:lnTo>
                  <a:lnTo>
                    <a:pt x="888" y="736"/>
                  </a:lnTo>
                  <a:lnTo>
                    <a:pt x="899" y="736"/>
                  </a:lnTo>
                  <a:lnTo>
                    <a:pt x="899" y="748"/>
                  </a:lnTo>
                  <a:lnTo>
                    <a:pt x="911" y="736"/>
                  </a:lnTo>
                  <a:lnTo>
                    <a:pt x="899" y="713"/>
                  </a:lnTo>
                  <a:lnTo>
                    <a:pt x="911" y="701"/>
                  </a:lnTo>
                  <a:lnTo>
                    <a:pt x="922" y="689"/>
                  </a:lnTo>
                  <a:lnTo>
                    <a:pt x="934" y="666"/>
                  </a:lnTo>
                  <a:lnTo>
                    <a:pt x="922" y="643"/>
                  </a:lnTo>
                  <a:lnTo>
                    <a:pt x="934" y="631"/>
                  </a:lnTo>
                  <a:lnTo>
                    <a:pt x="934" y="619"/>
                  </a:lnTo>
                  <a:lnTo>
                    <a:pt x="957" y="584"/>
                  </a:lnTo>
                  <a:lnTo>
                    <a:pt x="957" y="573"/>
                  </a:lnTo>
                  <a:lnTo>
                    <a:pt x="957" y="561"/>
                  </a:lnTo>
                  <a:lnTo>
                    <a:pt x="957" y="537"/>
                  </a:lnTo>
                  <a:lnTo>
                    <a:pt x="945" y="526"/>
                  </a:lnTo>
                  <a:lnTo>
                    <a:pt x="957" y="514"/>
                  </a:lnTo>
                  <a:lnTo>
                    <a:pt x="957" y="491"/>
                  </a:lnTo>
                  <a:lnTo>
                    <a:pt x="968" y="491"/>
                  </a:lnTo>
                  <a:lnTo>
                    <a:pt x="968" y="467"/>
                  </a:lnTo>
                  <a:lnTo>
                    <a:pt x="980" y="467"/>
                  </a:lnTo>
                  <a:lnTo>
                    <a:pt x="991" y="456"/>
                  </a:lnTo>
                  <a:lnTo>
                    <a:pt x="991" y="444"/>
                  </a:lnTo>
                  <a:lnTo>
                    <a:pt x="1003" y="432"/>
                  </a:lnTo>
                  <a:lnTo>
                    <a:pt x="1003" y="421"/>
                  </a:lnTo>
                  <a:lnTo>
                    <a:pt x="1014" y="409"/>
                  </a:lnTo>
                  <a:lnTo>
                    <a:pt x="1026" y="397"/>
                  </a:lnTo>
                  <a:lnTo>
                    <a:pt x="1026" y="386"/>
                  </a:lnTo>
                  <a:lnTo>
                    <a:pt x="1038" y="386"/>
                  </a:lnTo>
                  <a:lnTo>
                    <a:pt x="1049" y="374"/>
                  </a:lnTo>
                  <a:lnTo>
                    <a:pt x="1061" y="374"/>
                  </a:lnTo>
                  <a:lnTo>
                    <a:pt x="1072" y="374"/>
                  </a:lnTo>
                  <a:lnTo>
                    <a:pt x="1084" y="362"/>
                  </a:lnTo>
                  <a:lnTo>
                    <a:pt x="1095" y="362"/>
                  </a:lnTo>
                  <a:lnTo>
                    <a:pt x="1107" y="351"/>
                  </a:lnTo>
                  <a:lnTo>
                    <a:pt x="1130" y="351"/>
                  </a:lnTo>
                  <a:lnTo>
                    <a:pt x="1141" y="351"/>
                  </a:lnTo>
                  <a:lnTo>
                    <a:pt x="1153" y="351"/>
                  </a:lnTo>
                  <a:lnTo>
                    <a:pt x="1164" y="339"/>
                  </a:lnTo>
                  <a:lnTo>
                    <a:pt x="1199" y="327"/>
                  </a:lnTo>
                  <a:lnTo>
                    <a:pt x="1210" y="304"/>
                  </a:lnTo>
                  <a:lnTo>
                    <a:pt x="1222" y="292"/>
                  </a:lnTo>
                  <a:lnTo>
                    <a:pt x="1222" y="281"/>
                  </a:lnTo>
                  <a:lnTo>
                    <a:pt x="1234" y="269"/>
                  </a:lnTo>
                  <a:lnTo>
                    <a:pt x="1245" y="257"/>
                  </a:lnTo>
                  <a:lnTo>
                    <a:pt x="1257" y="222"/>
                  </a:lnTo>
                  <a:lnTo>
                    <a:pt x="1280" y="199"/>
                  </a:lnTo>
                  <a:lnTo>
                    <a:pt x="1291" y="199"/>
                  </a:lnTo>
                  <a:lnTo>
                    <a:pt x="1291" y="187"/>
                  </a:lnTo>
                  <a:lnTo>
                    <a:pt x="1314" y="176"/>
                  </a:lnTo>
                  <a:lnTo>
                    <a:pt x="1326" y="164"/>
                  </a:lnTo>
                  <a:lnTo>
                    <a:pt x="1337" y="152"/>
                  </a:lnTo>
                  <a:lnTo>
                    <a:pt x="1349" y="164"/>
                  </a:lnTo>
                  <a:lnTo>
                    <a:pt x="1349" y="152"/>
                  </a:lnTo>
                  <a:lnTo>
                    <a:pt x="1360" y="140"/>
                  </a:lnTo>
                  <a:lnTo>
                    <a:pt x="1395" y="117"/>
                  </a:lnTo>
                  <a:lnTo>
                    <a:pt x="1406" y="94"/>
                  </a:lnTo>
                  <a:lnTo>
                    <a:pt x="1418" y="82"/>
                  </a:lnTo>
                  <a:lnTo>
                    <a:pt x="1418" y="59"/>
                  </a:lnTo>
                  <a:lnTo>
                    <a:pt x="1441" y="47"/>
                  </a:lnTo>
                  <a:lnTo>
                    <a:pt x="1453" y="35"/>
                  </a:lnTo>
                  <a:lnTo>
                    <a:pt x="1464" y="24"/>
                  </a:lnTo>
                  <a:lnTo>
                    <a:pt x="1476" y="24"/>
                  </a:lnTo>
                  <a:lnTo>
                    <a:pt x="1487" y="12"/>
                  </a:lnTo>
                  <a:lnTo>
                    <a:pt x="1510" y="12"/>
                  </a:lnTo>
                  <a:lnTo>
                    <a:pt x="1533" y="0"/>
                  </a:lnTo>
                  <a:lnTo>
                    <a:pt x="1556" y="0"/>
                  </a:lnTo>
                  <a:close/>
                  <a:moveTo>
                    <a:pt x="1787" y="1051"/>
                  </a:moveTo>
                  <a:lnTo>
                    <a:pt x="1798" y="1063"/>
                  </a:lnTo>
                  <a:lnTo>
                    <a:pt x="1810" y="1051"/>
                  </a:lnTo>
                  <a:lnTo>
                    <a:pt x="1798" y="1051"/>
                  </a:lnTo>
                  <a:lnTo>
                    <a:pt x="1810" y="1051"/>
                  </a:lnTo>
                  <a:lnTo>
                    <a:pt x="1810" y="1040"/>
                  </a:lnTo>
                  <a:lnTo>
                    <a:pt x="1798" y="1028"/>
                  </a:lnTo>
                  <a:lnTo>
                    <a:pt x="1798" y="1040"/>
                  </a:lnTo>
                  <a:lnTo>
                    <a:pt x="1787" y="1051"/>
                  </a:lnTo>
                  <a:close/>
                  <a:moveTo>
                    <a:pt x="1787" y="1051"/>
                  </a:moveTo>
                  <a:lnTo>
                    <a:pt x="1798" y="1040"/>
                  </a:lnTo>
                  <a:lnTo>
                    <a:pt x="1798" y="1028"/>
                  </a:lnTo>
                  <a:lnTo>
                    <a:pt x="1810" y="1040"/>
                  </a:lnTo>
                  <a:lnTo>
                    <a:pt x="1810" y="1051"/>
                  </a:lnTo>
                  <a:lnTo>
                    <a:pt x="1798" y="1051"/>
                  </a:lnTo>
                  <a:lnTo>
                    <a:pt x="1810" y="1051"/>
                  </a:lnTo>
                  <a:lnTo>
                    <a:pt x="1798" y="1063"/>
                  </a:lnTo>
                  <a:lnTo>
                    <a:pt x="1787" y="1051"/>
                  </a:lnTo>
                  <a:close/>
                  <a:moveTo>
                    <a:pt x="1787" y="1051"/>
                  </a:moveTo>
                  <a:lnTo>
                    <a:pt x="1798" y="1040"/>
                  </a:lnTo>
                  <a:lnTo>
                    <a:pt x="1798" y="1028"/>
                  </a:lnTo>
                  <a:lnTo>
                    <a:pt x="1810" y="1040"/>
                  </a:lnTo>
                  <a:lnTo>
                    <a:pt x="1810" y="1051"/>
                  </a:lnTo>
                  <a:lnTo>
                    <a:pt x="1798" y="1051"/>
                  </a:lnTo>
                  <a:lnTo>
                    <a:pt x="1810" y="1051"/>
                  </a:lnTo>
                  <a:lnTo>
                    <a:pt x="1798" y="1063"/>
                  </a:lnTo>
                  <a:lnTo>
                    <a:pt x="1787" y="1051"/>
                  </a:lnTo>
                </a:path>
              </a:pathLst>
            </a:custGeom>
            <a:solidFill>
              <a:srgbClr val="18376A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08" name="cmancha">
              <a:extLst>
                <a:ext uri="{FF2B5EF4-FFF2-40B4-BE49-F238E27FC236}">
                  <a16:creationId xmlns:a16="http://schemas.microsoft.com/office/drawing/2014/main" id="{C33B8EA7-E509-66BF-6F27-3ECFF07BFAEE}"/>
                </a:ext>
              </a:extLst>
            </xdr:cNvPr>
            <xdr:cNvSpPr>
              <a:spLocks/>
            </xdr:cNvSpPr>
          </xdr:nvSpPr>
          <xdr:spPr bwMode="auto">
            <a:xfrm>
              <a:off x="3559635" y="2520043"/>
              <a:ext cx="2173061" cy="1921328"/>
            </a:xfrm>
            <a:custGeom>
              <a:avLst/>
              <a:gdLst>
                <a:gd name="T0" fmla="*/ 2147483647 w 6755"/>
                <a:gd name="T1" fmla="*/ 2147483647 h 6492"/>
                <a:gd name="T2" fmla="*/ 2147483647 w 6755"/>
                <a:gd name="T3" fmla="*/ 2147483647 h 6492"/>
                <a:gd name="T4" fmla="*/ 2147483647 w 6755"/>
                <a:gd name="T5" fmla="*/ 2147483647 h 6492"/>
                <a:gd name="T6" fmla="*/ 2147483647 w 6755"/>
                <a:gd name="T7" fmla="*/ 2147483647 h 6492"/>
                <a:gd name="T8" fmla="*/ 2147483647 w 6755"/>
                <a:gd name="T9" fmla="*/ 2147483647 h 6492"/>
                <a:gd name="T10" fmla="*/ 2147483647 w 6755"/>
                <a:gd name="T11" fmla="*/ 2147483647 h 6492"/>
                <a:gd name="T12" fmla="*/ 2147483647 w 6755"/>
                <a:gd name="T13" fmla="*/ 2147483647 h 6492"/>
                <a:gd name="T14" fmla="*/ 2147483647 w 6755"/>
                <a:gd name="T15" fmla="*/ 2147483647 h 6492"/>
                <a:gd name="T16" fmla="*/ 2147483647 w 6755"/>
                <a:gd name="T17" fmla="*/ 2147483647 h 6492"/>
                <a:gd name="T18" fmla="*/ 2147483647 w 6755"/>
                <a:gd name="T19" fmla="*/ 2147483647 h 6492"/>
                <a:gd name="T20" fmla="*/ 2147483647 w 6755"/>
                <a:gd name="T21" fmla="*/ 2147483647 h 6492"/>
                <a:gd name="T22" fmla="*/ 2147483647 w 6755"/>
                <a:gd name="T23" fmla="*/ 2147483647 h 6492"/>
                <a:gd name="T24" fmla="*/ 2147483647 w 6755"/>
                <a:gd name="T25" fmla="*/ 2147483647 h 6492"/>
                <a:gd name="T26" fmla="*/ 2147483647 w 6755"/>
                <a:gd name="T27" fmla="*/ 2147483647 h 6492"/>
                <a:gd name="T28" fmla="*/ 2147483647 w 6755"/>
                <a:gd name="T29" fmla="*/ 2147483647 h 6492"/>
                <a:gd name="T30" fmla="*/ 2147483647 w 6755"/>
                <a:gd name="T31" fmla="*/ 2147483647 h 6492"/>
                <a:gd name="T32" fmla="*/ 2147483647 w 6755"/>
                <a:gd name="T33" fmla="*/ 2147483647 h 6492"/>
                <a:gd name="T34" fmla="*/ 2147483647 w 6755"/>
                <a:gd name="T35" fmla="*/ 2147483647 h 6492"/>
                <a:gd name="T36" fmla="*/ 2147483647 w 6755"/>
                <a:gd name="T37" fmla="*/ 2147483647 h 6492"/>
                <a:gd name="T38" fmla="*/ 2147483647 w 6755"/>
                <a:gd name="T39" fmla="*/ 2147483647 h 6492"/>
                <a:gd name="T40" fmla="*/ 2147483647 w 6755"/>
                <a:gd name="T41" fmla="*/ 2147483647 h 6492"/>
                <a:gd name="T42" fmla="*/ 2147483647 w 6755"/>
                <a:gd name="T43" fmla="*/ 2147483647 h 6492"/>
                <a:gd name="T44" fmla="*/ 2147483647 w 6755"/>
                <a:gd name="T45" fmla="*/ 2147483647 h 6492"/>
                <a:gd name="T46" fmla="*/ 2147483647 w 6755"/>
                <a:gd name="T47" fmla="*/ 2147483647 h 6492"/>
                <a:gd name="T48" fmla="*/ 2147483647 w 6755"/>
                <a:gd name="T49" fmla="*/ 2147483647 h 6492"/>
                <a:gd name="T50" fmla="*/ 2147483647 w 6755"/>
                <a:gd name="T51" fmla="*/ 2147483647 h 6492"/>
                <a:gd name="T52" fmla="*/ 2147483647 w 6755"/>
                <a:gd name="T53" fmla="*/ 2147483647 h 6492"/>
                <a:gd name="T54" fmla="*/ 2147483647 w 6755"/>
                <a:gd name="T55" fmla="*/ 2147483647 h 6492"/>
                <a:gd name="T56" fmla="*/ 2147483647 w 6755"/>
                <a:gd name="T57" fmla="*/ 2147483647 h 6492"/>
                <a:gd name="T58" fmla="*/ 2147483647 w 6755"/>
                <a:gd name="T59" fmla="*/ 2147483647 h 6492"/>
                <a:gd name="T60" fmla="*/ 2147483647 w 6755"/>
                <a:gd name="T61" fmla="*/ 2147483647 h 6492"/>
                <a:gd name="T62" fmla="*/ 2147483647 w 6755"/>
                <a:gd name="T63" fmla="*/ 2147483647 h 6492"/>
                <a:gd name="T64" fmla="*/ 2147483647 w 6755"/>
                <a:gd name="T65" fmla="*/ 2147483647 h 6492"/>
                <a:gd name="T66" fmla="*/ 2147483647 w 6755"/>
                <a:gd name="T67" fmla="*/ 2147483647 h 6492"/>
                <a:gd name="T68" fmla="*/ 2147483647 w 6755"/>
                <a:gd name="T69" fmla="*/ 2147483647 h 6492"/>
                <a:gd name="T70" fmla="*/ 2147483647 w 6755"/>
                <a:gd name="T71" fmla="*/ 2147483647 h 6492"/>
                <a:gd name="T72" fmla="*/ 2147483647 w 6755"/>
                <a:gd name="T73" fmla="*/ 2147483647 h 6492"/>
                <a:gd name="T74" fmla="*/ 2147483647 w 6755"/>
                <a:gd name="T75" fmla="*/ 2147483647 h 6492"/>
                <a:gd name="T76" fmla="*/ 2147483647 w 6755"/>
                <a:gd name="T77" fmla="*/ 2147483647 h 6492"/>
                <a:gd name="T78" fmla="*/ 2147483647 w 6755"/>
                <a:gd name="T79" fmla="*/ 2147483647 h 6492"/>
                <a:gd name="T80" fmla="*/ 2147483647 w 6755"/>
                <a:gd name="T81" fmla="*/ 2147483647 h 6492"/>
                <a:gd name="T82" fmla="*/ 2147483647 w 6755"/>
                <a:gd name="T83" fmla="*/ 2147483647 h 6492"/>
                <a:gd name="T84" fmla="*/ 2147483647 w 6755"/>
                <a:gd name="T85" fmla="*/ 2147483647 h 6492"/>
                <a:gd name="T86" fmla="*/ 2147483647 w 6755"/>
                <a:gd name="T87" fmla="*/ 2147483647 h 6492"/>
                <a:gd name="T88" fmla="*/ 2147483647 w 6755"/>
                <a:gd name="T89" fmla="*/ 2147483647 h 6492"/>
                <a:gd name="T90" fmla="*/ 2147483647 w 6755"/>
                <a:gd name="T91" fmla="*/ 2147483647 h 6492"/>
                <a:gd name="T92" fmla="*/ 2147483647 w 6755"/>
                <a:gd name="T93" fmla="*/ 2147483647 h 6492"/>
                <a:gd name="T94" fmla="*/ 2147483647 w 6755"/>
                <a:gd name="T95" fmla="*/ 2147483647 h 6492"/>
                <a:gd name="T96" fmla="*/ 2147483647 w 6755"/>
                <a:gd name="T97" fmla="*/ 2147483647 h 6492"/>
                <a:gd name="T98" fmla="*/ 2147483647 w 6755"/>
                <a:gd name="T99" fmla="*/ 2147483647 h 6492"/>
                <a:gd name="T100" fmla="*/ 2147483647 w 6755"/>
                <a:gd name="T101" fmla="*/ 2147483647 h 6492"/>
                <a:gd name="T102" fmla="*/ 2147483647 w 6755"/>
                <a:gd name="T103" fmla="*/ 2147483647 h 6492"/>
                <a:gd name="T104" fmla="*/ 2147483647 w 6755"/>
                <a:gd name="T105" fmla="*/ 2147483647 h 6492"/>
                <a:gd name="T106" fmla="*/ 2147483647 w 6755"/>
                <a:gd name="T107" fmla="*/ 2147483647 h 6492"/>
                <a:gd name="T108" fmla="*/ 2147483647 w 6755"/>
                <a:gd name="T109" fmla="*/ 2147483647 h 6492"/>
                <a:gd name="T110" fmla="*/ 2147483647 w 6755"/>
                <a:gd name="T111" fmla="*/ 2147483647 h 6492"/>
                <a:gd name="T112" fmla="*/ 2147483647 w 6755"/>
                <a:gd name="T113" fmla="*/ 2147483647 h 6492"/>
                <a:gd name="T114" fmla="*/ 2147483647 w 6755"/>
                <a:gd name="T115" fmla="*/ 2147483647 h 6492"/>
                <a:gd name="T116" fmla="*/ 2147483647 w 6755"/>
                <a:gd name="T117" fmla="*/ 1648439081 h 6492"/>
                <a:gd name="T118" fmla="*/ 2147483647 w 6755"/>
                <a:gd name="T119" fmla="*/ 312644451 h 6492"/>
                <a:gd name="T120" fmla="*/ 2147483647 w 6755"/>
                <a:gd name="T121" fmla="*/ 2147483647 h 6492"/>
                <a:gd name="T122" fmla="*/ 2147483647 w 6755"/>
                <a:gd name="T123" fmla="*/ 2147483647 h 6492"/>
                <a:gd name="T124" fmla="*/ 2147483647 w 6755"/>
                <a:gd name="T125" fmla="*/ 2147483647 h 6492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6755"/>
                <a:gd name="T190" fmla="*/ 0 h 6492"/>
                <a:gd name="T191" fmla="*/ 6755 w 6755"/>
                <a:gd name="T192" fmla="*/ 6492 h 6492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6755" h="6492">
                  <a:moveTo>
                    <a:pt x="5049" y="326"/>
                  </a:moveTo>
                  <a:lnTo>
                    <a:pt x="5072" y="315"/>
                  </a:lnTo>
                  <a:lnTo>
                    <a:pt x="5084" y="315"/>
                  </a:lnTo>
                  <a:lnTo>
                    <a:pt x="5118" y="291"/>
                  </a:lnTo>
                  <a:lnTo>
                    <a:pt x="5130" y="303"/>
                  </a:lnTo>
                  <a:lnTo>
                    <a:pt x="5130" y="315"/>
                  </a:lnTo>
                  <a:lnTo>
                    <a:pt x="5153" y="338"/>
                  </a:lnTo>
                  <a:lnTo>
                    <a:pt x="5153" y="362"/>
                  </a:lnTo>
                  <a:lnTo>
                    <a:pt x="5176" y="373"/>
                  </a:lnTo>
                  <a:lnTo>
                    <a:pt x="5199" y="373"/>
                  </a:lnTo>
                  <a:lnTo>
                    <a:pt x="5199" y="362"/>
                  </a:lnTo>
                  <a:lnTo>
                    <a:pt x="5222" y="373"/>
                  </a:lnTo>
                  <a:lnTo>
                    <a:pt x="5234" y="385"/>
                  </a:lnTo>
                  <a:lnTo>
                    <a:pt x="5257" y="420"/>
                  </a:lnTo>
                  <a:lnTo>
                    <a:pt x="5268" y="432"/>
                  </a:lnTo>
                  <a:lnTo>
                    <a:pt x="5303" y="432"/>
                  </a:lnTo>
                  <a:lnTo>
                    <a:pt x="5314" y="443"/>
                  </a:lnTo>
                  <a:lnTo>
                    <a:pt x="5326" y="443"/>
                  </a:lnTo>
                  <a:lnTo>
                    <a:pt x="5337" y="443"/>
                  </a:lnTo>
                  <a:lnTo>
                    <a:pt x="5349" y="455"/>
                  </a:lnTo>
                  <a:lnTo>
                    <a:pt x="5360" y="478"/>
                  </a:lnTo>
                  <a:lnTo>
                    <a:pt x="5372" y="478"/>
                  </a:lnTo>
                  <a:lnTo>
                    <a:pt x="5395" y="502"/>
                  </a:lnTo>
                  <a:lnTo>
                    <a:pt x="5406" y="513"/>
                  </a:lnTo>
                  <a:lnTo>
                    <a:pt x="5418" y="525"/>
                  </a:lnTo>
                  <a:lnTo>
                    <a:pt x="5418" y="537"/>
                  </a:lnTo>
                  <a:lnTo>
                    <a:pt x="5429" y="548"/>
                  </a:lnTo>
                  <a:lnTo>
                    <a:pt x="5429" y="560"/>
                  </a:lnTo>
                  <a:lnTo>
                    <a:pt x="5453" y="572"/>
                  </a:lnTo>
                  <a:lnTo>
                    <a:pt x="5464" y="583"/>
                  </a:lnTo>
                  <a:lnTo>
                    <a:pt x="5476" y="607"/>
                  </a:lnTo>
                  <a:lnTo>
                    <a:pt x="5510" y="642"/>
                  </a:lnTo>
                  <a:lnTo>
                    <a:pt x="5533" y="653"/>
                  </a:lnTo>
                  <a:lnTo>
                    <a:pt x="5545" y="665"/>
                  </a:lnTo>
                  <a:lnTo>
                    <a:pt x="5556" y="665"/>
                  </a:lnTo>
                  <a:lnTo>
                    <a:pt x="5568" y="688"/>
                  </a:lnTo>
                  <a:lnTo>
                    <a:pt x="5602" y="723"/>
                  </a:lnTo>
                  <a:lnTo>
                    <a:pt x="5625" y="735"/>
                  </a:lnTo>
                  <a:lnTo>
                    <a:pt x="5637" y="747"/>
                  </a:lnTo>
                  <a:lnTo>
                    <a:pt x="5637" y="770"/>
                  </a:lnTo>
                  <a:lnTo>
                    <a:pt x="5637" y="794"/>
                  </a:lnTo>
                  <a:lnTo>
                    <a:pt x="5625" y="805"/>
                  </a:lnTo>
                  <a:lnTo>
                    <a:pt x="5614" y="829"/>
                  </a:lnTo>
                  <a:lnTo>
                    <a:pt x="5625" y="864"/>
                  </a:lnTo>
                  <a:lnTo>
                    <a:pt x="5648" y="899"/>
                  </a:lnTo>
                  <a:lnTo>
                    <a:pt x="5660" y="910"/>
                  </a:lnTo>
                  <a:lnTo>
                    <a:pt x="5672" y="922"/>
                  </a:lnTo>
                  <a:lnTo>
                    <a:pt x="5672" y="934"/>
                  </a:lnTo>
                  <a:lnTo>
                    <a:pt x="5695" y="957"/>
                  </a:lnTo>
                  <a:lnTo>
                    <a:pt x="5706" y="957"/>
                  </a:lnTo>
                  <a:lnTo>
                    <a:pt x="5718" y="957"/>
                  </a:lnTo>
                  <a:lnTo>
                    <a:pt x="5718" y="969"/>
                  </a:lnTo>
                  <a:lnTo>
                    <a:pt x="5729" y="969"/>
                  </a:lnTo>
                  <a:lnTo>
                    <a:pt x="5741" y="980"/>
                  </a:lnTo>
                  <a:lnTo>
                    <a:pt x="5741" y="992"/>
                  </a:lnTo>
                  <a:lnTo>
                    <a:pt x="5741" y="1027"/>
                  </a:lnTo>
                  <a:lnTo>
                    <a:pt x="5741" y="1050"/>
                  </a:lnTo>
                  <a:lnTo>
                    <a:pt x="5741" y="1062"/>
                  </a:lnTo>
                  <a:lnTo>
                    <a:pt x="5741" y="1085"/>
                  </a:lnTo>
                  <a:lnTo>
                    <a:pt x="5741" y="1097"/>
                  </a:lnTo>
                  <a:lnTo>
                    <a:pt x="5729" y="1121"/>
                  </a:lnTo>
                  <a:lnTo>
                    <a:pt x="5718" y="1132"/>
                  </a:lnTo>
                  <a:lnTo>
                    <a:pt x="5718" y="1179"/>
                  </a:lnTo>
                  <a:lnTo>
                    <a:pt x="5729" y="1179"/>
                  </a:lnTo>
                  <a:lnTo>
                    <a:pt x="5729" y="1202"/>
                  </a:lnTo>
                  <a:lnTo>
                    <a:pt x="5741" y="1226"/>
                  </a:lnTo>
                  <a:lnTo>
                    <a:pt x="5752" y="1237"/>
                  </a:lnTo>
                  <a:lnTo>
                    <a:pt x="5752" y="1249"/>
                  </a:lnTo>
                  <a:lnTo>
                    <a:pt x="5752" y="1296"/>
                  </a:lnTo>
                  <a:lnTo>
                    <a:pt x="5729" y="1331"/>
                  </a:lnTo>
                  <a:lnTo>
                    <a:pt x="5729" y="1354"/>
                  </a:lnTo>
                  <a:lnTo>
                    <a:pt x="5718" y="1377"/>
                  </a:lnTo>
                  <a:lnTo>
                    <a:pt x="5729" y="1401"/>
                  </a:lnTo>
                  <a:lnTo>
                    <a:pt x="5741" y="1424"/>
                  </a:lnTo>
                  <a:lnTo>
                    <a:pt x="5729" y="1436"/>
                  </a:lnTo>
                  <a:lnTo>
                    <a:pt x="5683" y="1471"/>
                  </a:lnTo>
                  <a:lnTo>
                    <a:pt x="5660" y="1482"/>
                  </a:lnTo>
                  <a:lnTo>
                    <a:pt x="5614" y="1459"/>
                  </a:lnTo>
                  <a:lnTo>
                    <a:pt x="5614" y="1447"/>
                  </a:lnTo>
                  <a:lnTo>
                    <a:pt x="5568" y="1447"/>
                  </a:lnTo>
                  <a:lnTo>
                    <a:pt x="5556" y="1424"/>
                  </a:lnTo>
                  <a:lnTo>
                    <a:pt x="5545" y="1436"/>
                  </a:lnTo>
                  <a:lnTo>
                    <a:pt x="5533" y="1459"/>
                  </a:lnTo>
                  <a:lnTo>
                    <a:pt x="5522" y="1459"/>
                  </a:lnTo>
                  <a:lnTo>
                    <a:pt x="5533" y="1482"/>
                  </a:lnTo>
                  <a:lnTo>
                    <a:pt x="5510" y="1541"/>
                  </a:lnTo>
                  <a:lnTo>
                    <a:pt x="5522" y="1588"/>
                  </a:lnTo>
                  <a:lnTo>
                    <a:pt x="5522" y="1623"/>
                  </a:lnTo>
                  <a:lnTo>
                    <a:pt x="5533" y="1634"/>
                  </a:lnTo>
                  <a:lnTo>
                    <a:pt x="5464" y="1669"/>
                  </a:lnTo>
                  <a:lnTo>
                    <a:pt x="5441" y="1681"/>
                  </a:lnTo>
                  <a:lnTo>
                    <a:pt x="5429" y="1704"/>
                  </a:lnTo>
                  <a:lnTo>
                    <a:pt x="5418" y="1728"/>
                  </a:lnTo>
                  <a:lnTo>
                    <a:pt x="5418" y="1739"/>
                  </a:lnTo>
                  <a:lnTo>
                    <a:pt x="5406" y="1751"/>
                  </a:lnTo>
                  <a:lnTo>
                    <a:pt x="5395" y="1786"/>
                  </a:lnTo>
                  <a:lnTo>
                    <a:pt x="5383" y="1774"/>
                  </a:lnTo>
                  <a:lnTo>
                    <a:pt x="5372" y="1774"/>
                  </a:lnTo>
                  <a:lnTo>
                    <a:pt x="5372" y="1786"/>
                  </a:lnTo>
                  <a:lnTo>
                    <a:pt x="5360" y="1798"/>
                  </a:lnTo>
                  <a:lnTo>
                    <a:pt x="5372" y="1809"/>
                  </a:lnTo>
                  <a:lnTo>
                    <a:pt x="5360" y="1809"/>
                  </a:lnTo>
                  <a:lnTo>
                    <a:pt x="5383" y="1809"/>
                  </a:lnTo>
                  <a:lnTo>
                    <a:pt x="5383" y="1821"/>
                  </a:lnTo>
                  <a:lnTo>
                    <a:pt x="5406" y="1821"/>
                  </a:lnTo>
                  <a:lnTo>
                    <a:pt x="5406" y="1833"/>
                  </a:lnTo>
                  <a:lnTo>
                    <a:pt x="5418" y="1844"/>
                  </a:lnTo>
                  <a:lnTo>
                    <a:pt x="5429" y="1856"/>
                  </a:lnTo>
                  <a:lnTo>
                    <a:pt x="5429" y="1868"/>
                  </a:lnTo>
                  <a:lnTo>
                    <a:pt x="5441" y="1879"/>
                  </a:lnTo>
                  <a:lnTo>
                    <a:pt x="5441" y="1891"/>
                  </a:lnTo>
                  <a:lnTo>
                    <a:pt x="5441" y="1879"/>
                  </a:lnTo>
                  <a:lnTo>
                    <a:pt x="5464" y="1903"/>
                  </a:lnTo>
                  <a:lnTo>
                    <a:pt x="5476" y="1915"/>
                  </a:lnTo>
                  <a:lnTo>
                    <a:pt x="5487" y="1926"/>
                  </a:lnTo>
                  <a:lnTo>
                    <a:pt x="5510" y="1950"/>
                  </a:lnTo>
                  <a:lnTo>
                    <a:pt x="5522" y="1961"/>
                  </a:lnTo>
                  <a:lnTo>
                    <a:pt x="5522" y="1973"/>
                  </a:lnTo>
                  <a:lnTo>
                    <a:pt x="5510" y="1973"/>
                  </a:lnTo>
                  <a:lnTo>
                    <a:pt x="5487" y="1973"/>
                  </a:lnTo>
                  <a:lnTo>
                    <a:pt x="5487" y="1985"/>
                  </a:lnTo>
                  <a:lnTo>
                    <a:pt x="5476" y="1996"/>
                  </a:lnTo>
                  <a:lnTo>
                    <a:pt x="5487" y="2031"/>
                  </a:lnTo>
                  <a:lnTo>
                    <a:pt x="5499" y="2055"/>
                  </a:lnTo>
                  <a:lnTo>
                    <a:pt x="5510" y="2043"/>
                  </a:lnTo>
                  <a:lnTo>
                    <a:pt x="5510" y="2020"/>
                  </a:lnTo>
                  <a:lnTo>
                    <a:pt x="5522" y="1985"/>
                  </a:lnTo>
                  <a:lnTo>
                    <a:pt x="5533" y="1985"/>
                  </a:lnTo>
                  <a:lnTo>
                    <a:pt x="5556" y="1996"/>
                  </a:lnTo>
                  <a:lnTo>
                    <a:pt x="5579" y="2020"/>
                  </a:lnTo>
                  <a:lnTo>
                    <a:pt x="5579" y="2043"/>
                  </a:lnTo>
                  <a:lnTo>
                    <a:pt x="5602" y="2055"/>
                  </a:lnTo>
                  <a:lnTo>
                    <a:pt x="5614" y="2066"/>
                  </a:lnTo>
                  <a:lnTo>
                    <a:pt x="5625" y="2078"/>
                  </a:lnTo>
                  <a:lnTo>
                    <a:pt x="5648" y="2101"/>
                  </a:lnTo>
                  <a:lnTo>
                    <a:pt x="5660" y="2113"/>
                  </a:lnTo>
                  <a:lnTo>
                    <a:pt x="5672" y="2113"/>
                  </a:lnTo>
                  <a:lnTo>
                    <a:pt x="5683" y="2125"/>
                  </a:lnTo>
                  <a:lnTo>
                    <a:pt x="5718" y="2171"/>
                  </a:lnTo>
                  <a:lnTo>
                    <a:pt x="5729" y="2171"/>
                  </a:lnTo>
                  <a:lnTo>
                    <a:pt x="5764" y="2218"/>
                  </a:lnTo>
                  <a:lnTo>
                    <a:pt x="5775" y="2206"/>
                  </a:lnTo>
                  <a:lnTo>
                    <a:pt x="5787" y="2195"/>
                  </a:lnTo>
                  <a:lnTo>
                    <a:pt x="5798" y="2195"/>
                  </a:lnTo>
                  <a:lnTo>
                    <a:pt x="5810" y="2183"/>
                  </a:lnTo>
                  <a:lnTo>
                    <a:pt x="5867" y="2230"/>
                  </a:lnTo>
                  <a:lnTo>
                    <a:pt x="5914" y="2195"/>
                  </a:lnTo>
                  <a:lnTo>
                    <a:pt x="5914" y="2265"/>
                  </a:lnTo>
                  <a:lnTo>
                    <a:pt x="5914" y="2277"/>
                  </a:lnTo>
                  <a:lnTo>
                    <a:pt x="5902" y="2300"/>
                  </a:lnTo>
                  <a:lnTo>
                    <a:pt x="5891" y="2323"/>
                  </a:lnTo>
                  <a:lnTo>
                    <a:pt x="5891" y="2335"/>
                  </a:lnTo>
                  <a:lnTo>
                    <a:pt x="5914" y="2358"/>
                  </a:lnTo>
                  <a:lnTo>
                    <a:pt x="5937" y="2358"/>
                  </a:lnTo>
                  <a:lnTo>
                    <a:pt x="5960" y="2382"/>
                  </a:lnTo>
                  <a:lnTo>
                    <a:pt x="5948" y="2405"/>
                  </a:lnTo>
                  <a:lnTo>
                    <a:pt x="5960" y="2417"/>
                  </a:lnTo>
                  <a:lnTo>
                    <a:pt x="5960" y="2428"/>
                  </a:lnTo>
                  <a:lnTo>
                    <a:pt x="5971" y="2452"/>
                  </a:lnTo>
                  <a:lnTo>
                    <a:pt x="5983" y="2487"/>
                  </a:lnTo>
                  <a:lnTo>
                    <a:pt x="6006" y="2510"/>
                  </a:lnTo>
                  <a:lnTo>
                    <a:pt x="6006" y="2533"/>
                  </a:lnTo>
                  <a:lnTo>
                    <a:pt x="6017" y="2557"/>
                  </a:lnTo>
                  <a:lnTo>
                    <a:pt x="6029" y="2557"/>
                  </a:lnTo>
                  <a:lnTo>
                    <a:pt x="6040" y="2557"/>
                  </a:lnTo>
                  <a:lnTo>
                    <a:pt x="6052" y="2557"/>
                  </a:lnTo>
                  <a:lnTo>
                    <a:pt x="6075" y="2557"/>
                  </a:lnTo>
                  <a:lnTo>
                    <a:pt x="6087" y="2557"/>
                  </a:lnTo>
                  <a:lnTo>
                    <a:pt x="6121" y="2568"/>
                  </a:lnTo>
                  <a:lnTo>
                    <a:pt x="6144" y="2568"/>
                  </a:lnTo>
                  <a:lnTo>
                    <a:pt x="6167" y="2580"/>
                  </a:lnTo>
                  <a:lnTo>
                    <a:pt x="6179" y="2580"/>
                  </a:lnTo>
                  <a:lnTo>
                    <a:pt x="6202" y="2592"/>
                  </a:lnTo>
                  <a:lnTo>
                    <a:pt x="6248" y="2580"/>
                  </a:lnTo>
                  <a:lnTo>
                    <a:pt x="6271" y="2580"/>
                  </a:lnTo>
                  <a:lnTo>
                    <a:pt x="6282" y="2568"/>
                  </a:lnTo>
                  <a:lnTo>
                    <a:pt x="6294" y="2580"/>
                  </a:lnTo>
                  <a:lnTo>
                    <a:pt x="6294" y="2568"/>
                  </a:lnTo>
                  <a:lnTo>
                    <a:pt x="6306" y="2568"/>
                  </a:lnTo>
                  <a:lnTo>
                    <a:pt x="6317" y="2557"/>
                  </a:lnTo>
                  <a:lnTo>
                    <a:pt x="6329" y="2557"/>
                  </a:lnTo>
                  <a:lnTo>
                    <a:pt x="6329" y="2580"/>
                  </a:lnTo>
                  <a:lnTo>
                    <a:pt x="6352" y="2603"/>
                  </a:lnTo>
                  <a:lnTo>
                    <a:pt x="6363" y="2639"/>
                  </a:lnTo>
                  <a:lnTo>
                    <a:pt x="6352" y="2650"/>
                  </a:lnTo>
                  <a:lnTo>
                    <a:pt x="6271" y="2685"/>
                  </a:lnTo>
                  <a:lnTo>
                    <a:pt x="6271" y="2697"/>
                  </a:lnTo>
                  <a:lnTo>
                    <a:pt x="6271" y="2709"/>
                  </a:lnTo>
                  <a:lnTo>
                    <a:pt x="6271" y="2720"/>
                  </a:lnTo>
                  <a:lnTo>
                    <a:pt x="6282" y="2732"/>
                  </a:lnTo>
                  <a:lnTo>
                    <a:pt x="6282" y="2744"/>
                  </a:lnTo>
                  <a:lnTo>
                    <a:pt x="6282" y="2755"/>
                  </a:lnTo>
                  <a:lnTo>
                    <a:pt x="6282" y="2802"/>
                  </a:lnTo>
                  <a:lnTo>
                    <a:pt x="6282" y="2825"/>
                  </a:lnTo>
                  <a:lnTo>
                    <a:pt x="6282" y="2837"/>
                  </a:lnTo>
                  <a:lnTo>
                    <a:pt x="6282" y="2860"/>
                  </a:lnTo>
                  <a:lnTo>
                    <a:pt x="6271" y="2884"/>
                  </a:lnTo>
                  <a:lnTo>
                    <a:pt x="6271" y="2895"/>
                  </a:lnTo>
                  <a:lnTo>
                    <a:pt x="6271" y="2907"/>
                  </a:lnTo>
                  <a:lnTo>
                    <a:pt x="6271" y="2930"/>
                  </a:lnTo>
                  <a:lnTo>
                    <a:pt x="6259" y="2942"/>
                  </a:lnTo>
                  <a:lnTo>
                    <a:pt x="6259" y="2954"/>
                  </a:lnTo>
                  <a:lnTo>
                    <a:pt x="6248" y="2965"/>
                  </a:lnTo>
                  <a:lnTo>
                    <a:pt x="6236" y="3012"/>
                  </a:lnTo>
                  <a:lnTo>
                    <a:pt x="6213" y="3024"/>
                  </a:lnTo>
                  <a:lnTo>
                    <a:pt x="6190" y="3059"/>
                  </a:lnTo>
                  <a:lnTo>
                    <a:pt x="6179" y="3094"/>
                  </a:lnTo>
                  <a:lnTo>
                    <a:pt x="6179" y="3106"/>
                  </a:lnTo>
                  <a:lnTo>
                    <a:pt x="6179" y="3141"/>
                  </a:lnTo>
                  <a:lnTo>
                    <a:pt x="6202" y="3176"/>
                  </a:lnTo>
                  <a:lnTo>
                    <a:pt x="6167" y="3211"/>
                  </a:lnTo>
                  <a:lnTo>
                    <a:pt x="6156" y="3222"/>
                  </a:lnTo>
                  <a:lnTo>
                    <a:pt x="6121" y="3234"/>
                  </a:lnTo>
                  <a:lnTo>
                    <a:pt x="6098" y="3222"/>
                  </a:lnTo>
                  <a:lnTo>
                    <a:pt x="6075" y="3211"/>
                  </a:lnTo>
                  <a:lnTo>
                    <a:pt x="6040" y="3199"/>
                  </a:lnTo>
                  <a:lnTo>
                    <a:pt x="5983" y="3246"/>
                  </a:lnTo>
                  <a:lnTo>
                    <a:pt x="5960" y="3269"/>
                  </a:lnTo>
                  <a:lnTo>
                    <a:pt x="5937" y="3316"/>
                  </a:lnTo>
                  <a:lnTo>
                    <a:pt x="5925" y="3351"/>
                  </a:lnTo>
                  <a:lnTo>
                    <a:pt x="5914" y="3397"/>
                  </a:lnTo>
                  <a:lnTo>
                    <a:pt x="5902" y="3421"/>
                  </a:lnTo>
                  <a:lnTo>
                    <a:pt x="5891" y="3433"/>
                  </a:lnTo>
                  <a:lnTo>
                    <a:pt x="5879" y="3433"/>
                  </a:lnTo>
                  <a:lnTo>
                    <a:pt x="5867" y="3433"/>
                  </a:lnTo>
                  <a:lnTo>
                    <a:pt x="5833" y="3444"/>
                  </a:lnTo>
                  <a:lnTo>
                    <a:pt x="5844" y="3456"/>
                  </a:lnTo>
                  <a:lnTo>
                    <a:pt x="5844" y="3468"/>
                  </a:lnTo>
                  <a:lnTo>
                    <a:pt x="5821" y="3468"/>
                  </a:lnTo>
                  <a:lnTo>
                    <a:pt x="5810" y="3479"/>
                  </a:lnTo>
                  <a:lnTo>
                    <a:pt x="5821" y="3479"/>
                  </a:lnTo>
                  <a:lnTo>
                    <a:pt x="5833" y="3479"/>
                  </a:lnTo>
                  <a:lnTo>
                    <a:pt x="5844" y="3479"/>
                  </a:lnTo>
                  <a:lnTo>
                    <a:pt x="5833" y="3491"/>
                  </a:lnTo>
                  <a:lnTo>
                    <a:pt x="5844" y="3503"/>
                  </a:lnTo>
                  <a:lnTo>
                    <a:pt x="5833" y="3514"/>
                  </a:lnTo>
                  <a:lnTo>
                    <a:pt x="5844" y="3526"/>
                  </a:lnTo>
                  <a:lnTo>
                    <a:pt x="5833" y="3526"/>
                  </a:lnTo>
                  <a:lnTo>
                    <a:pt x="5844" y="3538"/>
                  </a:lnTo>
                  <a:lnTo>
                    <a:pt x="5833" y="3549"/>
                  </a:lnTo>
                  <a:lnTo>
                    <a:pt x="5833" y="3561"/>
                  </a:lnTo>
                  <a:lnTo>
                    <a:pt x="5844" y="3573"/>
                  </a:lnTo>
                  <a:lnTo>
                    <a:pt x="5844" y="3584"/>
                  </a:lnTo>
                  <a:lnTo>
                    <a:pt x="5833" y="3584"/>
                  </a:lnTo>
                  <a:lnTo>
                    <a:pt x="5833" y="3596"/>
                  </a:lnTo>
                  <a:lnTo>
                    <a:pt x="5844" y="3596"/>
                  </a:lnTo>
                  <a:lnTo>
                    <a:pt x="5833" y="3608"/>
                  </a:lnTo>
                  <a:lnTo>
                    <a:pt x="5844" y="3608"/>
                  </a:lnTo>
                  <a:lnTo>
                    <a:pt x="5833" y="3619"/>
                  </a:lnTo>
                  <a:lnTo>
                    <a:pt x="5833" y="3631"/>
                  </a:lnTo>
                  <a:lnTo>
                    <a:pt x="5821" y="3654"/>
                  </a:lnTo>
                  <a:lnTo>
                    <a:pt x="5810" y="3654"/>
                  </a:lnTo>
                  <a:lnTo>
                    <a:pt x="5810" y="3666"/>
                  </a:lnTo>
                  <a:lnTo>
                    <a:pt x="5821" y="3678"/>
                  </a:lnTo>
                  <a:lnTo>
                    <a:pt x="5810" y="3689"/>
                  </a:lnTo>
                  <a:lnTo>
                    <a:pt x="5821" y="3689"/>
                  </a:lnTo>
                  <a:lnTo>
                    <a:pt x="5821" y="3701"/>
                  </a:lnTo>
                  <a:lnTo>
                    <a:pt x="5833" y="3713"/>
                  </a:lnTo>
                  <a:lnTo>
                    <a:pt x="5833" y="3701"/>
                  </a:lnTo>
                  <a:lnTo>
                    <a:pt x="5844" y="3713"/>
                  </a:lnTo>
                  <a:lnTo>
                    <a:pt x="5856" y="3713"/>
                  </a:lnTo>
                  <a:lnTo>
                    <a:pt x="5844" y="3713"/>
                  </a:lnTo>
                  <a:lnTo>
                    <a:pt x="5844" y="3736"/>
                  </a:lnTo>
                  <a:lnTo>
                    <a:pt x="5856" y="3736"/>
                  </a:lnTo>
                  <a:lnTo>
                    <a:pt x="5867" y="3724"/>
                  </a:lnTo>
                  <a:lnTo>
                    <a:pt x="5879" y="3724"/>
                  </a:lnTo>
                  <a:lnTo>
                    <a:pt x="5867" y="3736"/>
                  </a:lnTo>
                  <a:lnTo>
                    <a:pt x="5867" y="3748"/>
                  </a:lnTo>
                  <a:lnTo>
                    <a:pt x="5867" y="3760"/>
                  </a:lnTo>
                  <a:lnTo>
                    <a:pt x="5879" y="3760"/>
                  </a:lnTo>
                  <a:lnTo>
                    <a:pt x="5891" y="3748"/>
                  </a:lnTo>
                  <a:lnTo>
                    <a:pt x="5902" y="3760"/>
                  </a:lnTo>
                  <a:lnTo>
                    <a:pt x="5891" y="3771"/>
                  </a:lnTo>
                  <a:lnTo>
                    <a:pt x="5879" y="3783"/>
                  </a:lnTo>
                  <a:lnTo>
                    <a:pt x="5891" y="3783"/>
                  </a:lnTo>
                  <a:lnTo>
                    <a:pt x="5902" y="3783"/>
                  </a:lnTo>
                  <a:lnTo>
                    <a:pt x="5902" y="3771"/>
                  </a:lnTo>
                  <a:lnTo>
                    <a:pt x="5914" y="3760"/>
                  </a:lnTo>
                  <a:lnTo>
                    <a:pt x="5925" y="3771"/>
                  </a:lnTo>
                  <a:lnTo>
                    <a:pt x="5914" y="3783"/>
                  </a:lnTo>
                  <a:lnTo>
                    <a:pt x="5925" y="3783"/>
                  </a:lnTo>
                  <a:lnTo>
                    <a:pt x="5914" y="3783"/>
                  </a:lnTo>
                  <a:lnTo>
                    <a:pt x="5914" y="3795"/>
                  </a:lnTo>
                  <a:lnTo>
                    <a:pt x="5925" y="3795"/>
                  </a:lnTo>
                  <a:lnTo>
                    <a:pt x="5914" y="3795"/>
                  </a:lnTo>
                  <a:lnTo>
                    <a:pt x="5902" y="3795"/>
                  </a:lnTo>
                  <a:lnTo>
                    <a:pt x="5902" y="3806"/>
                  </a:lnTo>
                  <a:lnTo>
                    <a:pt x="5914" y="3806"/>
                  </a:lnTo>
                  <a:lnTo>
                    <a:pt x="5925" y="3806"/>
                  </a:lnTo>
                  <a:lnTo>
                    <a:pt x="5925" y="3818"/>
                  </a:lnTo>
                  <a:lnTo>
                    <a:pt x="5925" y="3830"/>
                  </a:lnTo>
                  <a:lnTo>
                    <a:pt x="5914" y="3841"/>
                  </a:lnTo>
                  <a:lnTo>
                    <a:pt x="5937" y="3841"/>
                  </a:lnTo>
                  <a:lnTo>
                    <a:pt x="5937" y="3830"/>
                  </a:lnTo>
                  <a:lnTo>
                    <a:pt x="5948" y="3818"/>
                  </a:lnTo>
                  <a:lnTo>
                    <a:pt x="5948" y="3806"/>
                  </a:lnTo>
                  <a:lnTo>
                    <a:pt x="5960" y="3818"/>
                  </a:lnTo>
                  <a:lnTo>
                    <a:pt x="5948" y="3830"/>
                  </a:lnTo>
                  <a:lnTo>
                    <a:pt x="5960" y="3841"/>
                  </a:lnTo>
                  <a:lnTo>
                    <a:pt x="5971" y="3841"/>
                  </a:lnTo>
                  <a:lnTo>
                    <a:pt x="5971" y="3830"/>
                  </a:lnTo>
                  <a:lnTo>
                    <a:pt x="5971" y="3818"/>
                  </a:lnTo>
                  <a:lnTo>
                    <a:pt x="5960" y="3806"/>
                  </a:lnTo>
                  <a:lnTo>
                    <a:pt x="5971" y="3806"/>
                  </a:lnTo>
                  <a:lnTo>
                    <a:pt x="5983" y="3806"/>
                  </a:lnTo>
                  <a:lnTo>
                    <a:pt x="5983" y="3818"/>
                  </a:lnTo>
                  <a:lnTo>
                    <a:pt x="5994" y="3818"/>
                  </a:lnTo>
                  <a:lnTo>
                    <a:pt x="6006" y="3806"/>
                  </a:lnTo>
                  <a:lnTo>
                    <a:pt x="6006" y="3818"/>
                  </a:lnTo>
                  <a:lnTo>
                    <a:pt x="5994" y="3830"/>
                  </a:lnTo>
                  <a:lnTo>
                    <a:pt x="5983" y="3830"/>
                  </a:lnTo>
                  <a:lnTo>
                    <a:pt x="5994" y="3830"/>
                  </a:lnTo>
                  <a:lnTo>
                    <a:pt x="5994" y="3841"/>
                  </a:lnTo>
                  <a:lnTo>
                    <a:pt x="6017" y="3830"/>
                  </a:lnTo>
                  <a:lnTo>
                    <a:pt x="6029" y="3830"/>
                  </a:lnTo>
                  <a:lnTo>
                    <a:pt x="6029" y="3841"/>
                  </a:lnTo>
                  <a:lnTo>
                    <a:pt x="6029" y="3853"/>
                  </a:lnTo>
                  <a:lnTo>
                    <a:pt x="6040" y="3853"/>
                  </a:lnTo>
                  <a:lnTo>
                    <a:pt x="6052" y="3853"/>
                  </a:lnTo>
                  <a:lnTo>
                    <a:pt x="6063" y="3865"/>
                  </a:lnTo>
                  <a:lnTo>
                    <a:pt x="6063" y="3876"/>
                  </a:lnTo>
                  <a:lnTo>
                    <a:pt x="6075" y="3876"/>
                  </a:lnTo>
                  <a:lnTo>
                    <a:pt x="6087" y="3876"/>
                  </a:lnTo>
                  <a:lnTo>
                    <a:pt x="6098" y="3888"/>
                  </a:lnTo>
                  <a:lnTo>
                    <a:pt x="6110" y="3888"/>
                  </a:lnTo>
                  <a:lnTo>
                    <a:pt x="6098" y="3876"/>
                  </a:lnTo>
                  <a:lnTo>
                    <a:pt x="6110" y="3876"/>
                  </a:lnTo>
                  <a:lnTo>
                    <a:pt x="6121" y="3876"/>
                  </a:lnTo>
                  <a:lnTo>
                    <a:pt x="6133" y="3876"/>
                  </a:lnTo>
                  <a:lnTo>
                    <a:pt x="6156" y="3888"/>
                  </a:lnTo>
                  <a:lnTo>
                    <a:pt x="6156" y="3900"/>
                  </a:lnTo>
                  <a:lnTo>
                    <a:pt x="6167" y="3900"/>
                  </a:lnTo>
                  <a:lnTo>
                    <a:pt x="6167" y="3888"/>
                  </a:lnTo>
                  <a:lnTo>
                    <a:pt x="6179" y="3900"/>
                  </a:lnTo>
                  <a:lnTo>
                    <a:pt x="6190" y="3888"/>
                  </a:lnTo>
                  <a:lnTo>
                    <a:pt x="6202" y="3900"/>
                  </a:lnTo>
                  <a:lnTo>
                    <a:pt x="6213" y="3900"/>
                  </a:lnTo>
                  <a:lnTo>
                    <a:pt x="6225" y="3900"/>
                  </a:lnTo>
                  <a:lnTo>
                    <a:pt x="6225" y="3911"/>
                  </a:lnTo>
                  <a:lnTo>
                    <a:pt x="6236" y="3900"/>
                  </a:lnTo>
                  <a:lnTo>
                    <a:pt x="6236" y="3911"/>
                  </a:lnTo>
                  <a:lnTo>
                    <a:pt x="6248" y="3911"/>
                  </a:lnTo>
                  <a:lnTo>
                    <a:pt x="6259" y="3923"/>
                  </a:lnTo>
                  <a:lnTo>
                    <a:pt x="6271" y="3923"/>
                  </a:lnTo>
                  <a:lnTo>
                    <a:pt x="6282" y="3923"/>
                  </a:lnTo>
                  <a:lnTo>
                    <a:pt x="6282" y="3911"/>
                  </a:lnTo>
                  <a:lnTo>
                    <a:pt x="6294" y="3900"/>
                  </a:lnTo>
                  <a:lnTo>
                    <a:pt x="6294" y="3911"/>
                  </a:lnTo>
                  <a:lnTo>
                    <a:pt x="6294" y="3923"/>
                  </a:lnTo>
                  <a:lnTo>
                    <a:pt x="6306" y="3935"/>
                  </a:lnTo>
                  <a:lnTo>
                    <a:pt x="6317" y="3923"/>
                  </a:lnTo>
                  <a:lnTo>
                    <a:pt x="6340" y="3923"/>
                  </a:lnTo>
                  <a:lnTo>
                    <a:pt x="6352" y="3935"/>
                  </a:lnTo>
                  <a:lnTo>
                    <a:pt x="6363" y="3946"/>
                  </a:lnTo>
                  <a:lnTo>
                    <a:pt x="6352" y="3970"/>
                  </a:lnTo>
                  <a:lnTo>
                    <a:pt x="6340" y="3993"/>
                  </a:lnTo>
                  <a:lnTo>
                    <a:pt x="6340" y="4028"/>
                  </a:lnTo>
                  <a:lnTo>
                    <a:pt x="6340" y="4063"/>
                  </a:lnTo>
                  <a:lnTo>
                    <a:pt x="6340" y="4086"/>
                  </a:lnTo>
                  <a:lnTo>
                    <a:pt x="6340" y="4133"/>
                  </a:lnTo>
                  <a:lnTo>
                    <a:pt x="6329" y="4156"/>
                  </a:lnTo>
                  <a:lnTo>
                    <a:pt x="6317" y="4168"/>
                  </a:lnTo>
                  <a:lnTo>
                    <a:pt x="6317" y="4192"/>
                  </a:lnTo>
                  <a:lnTo>
                    <a:pt x="6317" y="4203"/>
                  </a:lnTo>
                  <a:lnTo>
                    <a:pt x="6294" y="4227"/>
                  </a:lnTo>
                  <a:lnTo>
                    <a:pt x="6271" y="4250"/>
                  </a:lnTo>
                  <a:lnTo>
                    <a:pt x="6259" y="4285"/>
                  </a:lnTo>
                  <a:lnTo>
                    <a:pt x="6248" y="4320"/>
                  </a:lnTo>
                  <a:lnTo>
                    <a:pt x="6225" y="4343"/>
                  </a:lnTo>
                  <a:lnTo>
                    <a:pt x="6225" y="4378"/>
                  </a:lnTo>
                  <a:lnTo>
                    <a:pt x="6213" y="4402"/>
                  </a:lnTo>
                  <a:lnTo>
                    <a:pt x="6213" y="4413"/>
                  </a:lnTo>
                  <a:lnTo>
                    <a:pt x="6213" y="4448"/>
                  </a:lnTo>
                  <a:lnTo>
                    <a:pt x="6213" y="4460"/>
                  </a:lnTo>
                  <a:lnTo>
                    <a:pt x="6225" y="4460"/>
                  </a:lnTo>
                  <a:lnTo>
                    <a:pt x="6236" y="4472"/>
                  </a:lnTo>
                  <a:lnTo>
                    <a:pt x="6259" y="4483"/>
                  </a:lnTo>
                  <a:lnTo>
                    <a:pt x="6271" y="4495"/>
                  </a:lnTo>
                  <a:lnTo>
                    <a:pt x="6306" y="4530"/>
                  </a:lnTo>
                  <a:lnTo>
                    <a:pt x="6317" y="4554"/>
                  </a:lnTo>
                  <a:lnTo>
                    <a:pt x="6329" y="4565"/>
                  </a:lnTo>
                  <a:lnTo>
                    <a:pt x="6375" y="4635"/>
                  </a:lnTo>
                  <a:lnTo>
                    <a:pt x="6386" y="4659"/>
                  </a:lnTo>
                  <a:lnTo>
                    <a:pt x="6398" y="4682"/>
                  </a:lnTo>
                  <a:lnTo>
                    <a:pt x="6409" y="4682"/>
                  </a:lnTo>
                  <a:lnTo>
                    <a:pt x="6421" y="4682"/>
                  </a:lnTo>
                  <a:lnTo>
                    <a:pt x="6467" y="4682"/>
                  </a:lnTo>
                  <a:lnTo>
                    <a:pt x="6478" y="4682"/>
                  </a:lnTo>
                  <a:lnTo>
                    <a:pt x="6536" y="4670"/>
                  </a:lnTo>
                  <a:lnTo>
                    <a:pt x="6559" y="4659"/>
                  </a:lnTo>
                  <a:lnTo>
                    <a:pt x="6571" y="4670"/>
                  </a:lnTo>
                  <a:lnTo>
                    <a:pt x="6605" y="4659"/>
                  </a:lnTo>
                  <a:lnTo>
                    <a:pt x="6605" y="4647"/>
                  </a:lnTo>
                  <a:lnTo>
                    <a:pt x="6617" y="4635"/>
                  </a:lnTo>
                  <a:lnTo>
                    <a:pt x="6628" y="4647"/>
                  </a:lnTo>
                  <a:lnTo>
                    <a:pt x="6640" y="4635"/>
                  </a:lnTo>
                  <a:lnTo>
                    <a:pt x="6651" y="4647"/>
                  </a:lnTo>
                  <a:lnTo>
                    <a:pt x="6686" y="4647"/>
                  </a:lnTo>
                  <a:lnTo>
                    <a:pt x="6686" y="4670"/>
                  </a:lnTo>
                  <a:lnTo>
                    <a:pt x="6686" y="4682"/>
                  </a:lnTo>
                  <a:lnTo>
                    <a:pt x="6686" y="4694"/>
                  </a:lnTo>
                  <a:lnTo>
                    <a:pt x="6697" y="4694"/>
                  </a:lnTo>
                  <a:lnTo>
                    <a:pt x="6697" y="4705"/>
                  </a:lnTo>
                  <a:lnTo>
                    <a:pt x="6709" y="4729"/>
                  </a:lnTo>
                  <a:lnTo>
                    <a:pt x="6744" y="4752"/>
                  </a:lnTo>
                  <a:lnTo>
                    <a:pt x="6732" y="4775"/>
                  </a:lnTo>
                  <a:lnTo>
                    <a:pt x="6732" y="4799"/>
                  </a:lnTo>
                  <a:lnTo>
                    <a:pt x="6721" y="4822"/>
                  </a:lnTo>
                  <a:lnTo>
                    <a:pt x="6732" y="4869"/>
                  </a:lnTo>
                  <a:lnTo>
                    <a:pt x="6744" y="4880"/>
                  </a:lnTo>
                  <a:lnTo>
                    <a:pt x="6732" y="4904"/>
                  </a:lnTo>
                  <a:lnTo>
                    <a:pt x="6732" y="4939"/>
                  </a:lnTo>
                  <a:lnTo>
                    <a:pt x="6732" y="4951"/>
                  </a:lnTo>
                  <a:lnTo>
                    <a:pt x="6732" y="4962"/>
                  </a:lnTo>
                  <a:lnTo>
                    <a:pt x="6709" y="4974"/>
                  </a:lnTo>
                  <a:lnTo>
                    <a:pt x="6686" y="4986"/>
                  </a:lnTo>
                  <a:lnTo>
                    <a:pt x="6709" y="5056"/>
                  </a:lnTo>
                  <a:lnTo>
                    <a:pt x="6721" y="5067"/>
                  </a:lnTo>
                  <a:lnTo>
                    <a:pt x="6721" y="5079"/>
                  </a:lnTo>
                  <a:lnTo>
                    <a:pt x="6744" y="5102"/>
                  </a:lnTo>
                  <a:lnTo>
                    <a:pt x="6744" y="5114"/>
                  </a:lnTo>
                  <a:lnTo>
                    <a:pt x="6755" y="5137"/>
                  </a:lnTo>
                  <a:lnTo>
                    <a:pt x="6732" y="5172"/>
                  </a:lnTo>
                  <a:lnTo>
                    <a:pt x="6686" y="5207"/>
                  </a:lnTo>
                  <a:lnTo>
                    <a:pt x="6651" y="5219"/>
                  </a:lnTo>
                  <a:lnTo>
                    <a:pt x="6617" y="5207"/>
                  </a:lnTo>
                  <a:lnTo>
                    <a:pt x="6617" y="5219"/>
                  </a:lnTo>
                  <a:lnTo>
                    <a:pt x="6605" y="5207"/>
                  </a:lnTo>
                  <a:lnTo>
                    <a:pt x="6594" y="5219"/>
                  </a:lnTo>
                  <a:lnTo>
                    <a:pt x="6582" y="5219"/>
                  </a:lnTo>
                  <a:lnTo>
                    <a:pt x="6559" y="5207"/>
                  </a:lnTo>
                  <a:lnTo>
                    <a:pt x="6455" y="5114"/>
                  </a:lnTo>
                  <a:lnTo>
                    <a:pt x="6444" y="5056"/>
                  </a:lnTo>
                  <a:lnTo>
                    <a:pt x="6352" y="5032"/>
                  </a:lnTo>
                  <a:lnTo>
                    <a:pt x="6317" y="5044"/>
                  </a:lnTo>
                  <a:lnTo>
                    <a:pt x="6282" y="5044"/>
                  </a:lnTo>
                  <a:lnTo>
                    <a:pt x="6259" y="5056"/>
                  </a:lnTo>
                  <a:lnTo>
                    <a:pt x="6248" y="5056"/>
                  </a:lnTo>
                  <a:lnTo>
                    <a:pt x="6225" y="5079"/>
                  </a:lnTo>
                  <a:lnTo>
                    <a:pt x="6225" y="5102"/>
                  </a:lnTo>
                  <a:lnTo>
                    <a:pt x="6190" y="5126"/>
                  </a:lnTo>
                  <a:lnTo>
                    <a:pt x="6156" y="5149"/>
                  </a:lnTo>
                  <a:lnTo>
                    <a:pt x="6133" y="5172"/>
                  </a:lnTo>
                  <a:lnTo>
                    <a:pt x="6110" y="5184"/>
                  </a:lnTo>
                  <a:lnTo>
                    <a:pt x="6075" y="5126"/>
                  </a:lnTo>
                  <a:lnTo>
                    <a:pt x="6052" y="5137"/>
                  </a:lnTo>
                  <a:lnTo>
                    <a:pt x="6017" y="5161"/>
                  </a:lnTo>
                  <a:lnTo>
                    <a:pt x="5994" y="5184"/>
                  </a:lnTo>
                  <a:lnTo>
                    <a:pt x="5948" y="5242"/>
                  </a:lnTo>
                  <a:lnTo>
                    <a:pt x="5960" y="5266"/>
                  </a:lnTo>
                  <a:lnTo>
                    <a:pt x="5948" y="5313"/>
                  </a:lnTo>
                  <a:lnTo>
                    <a:pt x="5948" y="5371"/>
                  </a:lnTo>
                  <a:lnTo>
                    <a:pt x="5925" y="5383"/>
                  </a:lnTo>
                  <a:lnTo>
                    <a:pt x="5891" y="5406"/>
                  </a:lnTo>
                  <a:lnTo>
                    <a:pt x="5891" y="5429"/>
                  </a:lnTo>
                  <a:lnTo>
                    <a:pt x="5879" y="5476"/>
                  </a:lnTo>
                  <a:lnTo>
                    <a:pt x="5891" y="5499"/>
                  </a:lnTo>
                  <a:lnTo>
                    <a:pt x="5914" y="5569"/>
                  </a:lnTo>
                  <a:lnTo>
                    <a:pt x="5914" y="5604"/>
                  </a:lnTo>
                  <a:lnTo>
                    <a:pt x="5914" y="5616"/>
                  </a:lnTo>
                  <a:lnTo>
                    <a:pt x="5914" y="5686"/>
                  </a:lnTo>
                  <a:lnTo>
                    <a:pt x="5925" y="5710"/>
                  </a:lnTo>
                  <a:lnTo>
                    <a:pt x="5914" y="5780"/>
                  </a:lnTo>
                  <a:lnTo>
                    <a:pt x="5856" y="5815"/>
                  </a:lnTo>
                  <a:lnTo>
                    <a:pt x="5856" y="5826"/>
                  </a:lnTo>
                  <a:lnTo>
                    <a:pt x="5833" y="5838"/>
                  </a:lnTo>
                  <a:lnTo>
                    <a:pt x="5821" y="5838"/>
                  </a:lnTo>
                  <a:lnTo>
                    <a:pt x="5821" y="5850"/>
                  </a:lnTo>
                  <a:lnTo>
                    <a:pt x="5810" y="5861"/>
                  </a:lnTo>
                  <a:lnTo>
                    <a:pt x="5787" y="5885"/>
                  </a:lnTo>
                  <a:lnTo>
                    <a:pt x="5752" y="5908"/>
                  </a:lnTo>
                  <a:lnTo>
                    <a:pt x="5729" y="5896"/>
                  </a:lnTo>
                  <a:lnTo>
                    <a:pt x="5718" y="5908"/>
                  </a:lnTo>
                  <a:lnTo>
                    <a:pt x="5706" y="5908"/>
                  </a:lnTo>
                  <a:lnTo>
                    <a:pt x="5683" y="5908"/>
                  </a:lnTo>
                  <a:lnTo>
                    <a:pt x="5672" y="5908"/>
                  </a:lnTo>
                  <a:lnTo>
                    <a:pt x="5625" y="5908"/>
                  </a:lnTo>
                  <a:lnTo>
                    <a:pt x="5625" y="5896"/>
                  </a:lnTo>
                  <a:lnTo>
                    <a:pt x="5625" y="5885"/>
                  </a:lnTo>
                  <a:lnTo>
                    <a:pt x="5602" y="5885"/>
                  </a:lnTo>
                  <a:lnTo>
                    <a:pt x="5602" y="5873"/>
                  </a:lnTo>
                  <a:lnTo>
                    <a:pt x="5591" y="5861"/>
                  </a:lnTo>
                  <a:lnTo>
                    <a:pt x="5591" y="5838"/>
                  </a:lnTo>
                  <a:lnTo>
                    <a:pt x="5602" y="5838"/>
                  </a:lnTo>
                  <a:lnTo>
                    <a:pt x="5602" y="5826"/>
                  </a:lnTo>
                  <a:lnTo>
                    <a:pt x="5602" y="5815"/>
                  </a:lnTo>
                  <a:lnTo>
                    <a:pt x="5591" y="5803"/>
                  </a:lnTo>
                  <a:lnTo>
                    <a:pt x="5579" y="5803"/>
                  </a:lnTo>
                  <a:lnTo>
                    <a:pt x="5579" y="5791"/>
                  </a:lnTo>
                  <a:lnTo>
                    <a:pt x="5568" y="5791"/>
                  </a:lnTo>
                  <a:lnTo>
                    <a:pt x="5556" y="5791"/>
                  </a:lnTo>
                  <a:lnTo>
                    <a:pt x="5556" y="5815"/>
                  </a:lnTo>
                  <a:lnTo>
                    <a:pt x="5545" y="5803"/>
                  </a:lnTo>
                  <a:lnTo>
                    <a:pt x="5556" y="5803"/>
                  </a:lnTo>
                  <a:lnTo>
                    <a:pt x="5545" y="5803"/>
                  </a:lnTo>
                  <a:lnTo>
                    <a:pt x="5533" y="5791"/>
                  </a:lnTo>
                  <a:lnTo>
                    <a:pt x="5522" y="5791"/>
                  </a:lnTo>
                  <a:lnTo>
                    <a:pt x="5510" y="5780"/>
                  </a:lnTo>
                  <a:lnTo>
                    <a:pt x="5499" y="5780"/>
                  </a:lnTo>
                  <a:lnTo>
                    <a:pt x="5499" y="5791"/>
                  </a:lnTo>
                  <a:lnTo>
                    <a:pt x="5487" y="5780"/>
                  </a:lnTo>
                  <a:lnTo>
                    <a:pt x="5476" y="5780"/>
                  </a:lnTo>
                  <a:lnTo>
                    <a:pt x="5464" y="5780"/>
                  </a:lnTo>
                  <a:lnTo>
                    <a:pt x="5464" y="5803"/>
                  </a:lnTo>
                  <a:lnTo>
                    <a:pt x="5453" y="5803"/>
                  </a:lnTo>
                  <a:lnTo>
                    <a:pt x="5441" y="5803"/>
                  </a:lnTo>
                  <a:lnTo>
                    <a:pt x="5429" y="5803"/>
                  </a:lnTo>
                  <a:lnTo>
                    <a:pt x="5453" y="5826"/>
                  </a:lnTo>
                  <a:lnTo>
                    <a:pt x="5441" y="5826"/>
                  </a:lnTo>
                  <a:lnTo>
                    <a:pt x="5406" y="5838"/>
                  </a:lnTo>
                  <a:lnTo>
                    <a:pt x="5395" y="5861"/>
                  </a:lnTo>
                  <a:lnTo>
                    <a:pt x="5383" y="5873"/>
                  </a:lnTo>
                  <a:lnTo>
                    <a:pt x="5360" y="5873"/>
                  </a:lnTo>
                  <a:lnTo>
                    <a:pt x="5337" y="5873"/>
                  </a:lnTo>
                  <a:lnTo>
                    <a:pt x="5326" y="5908"/>
                  </a:lnTo>
                  <a:lnTo>
                    <a:pt x="5280" y="5931"/>
                  </a:lnTo>
                  <a:lnTo>
                    <a:pt x="5257" y="5943"/>
                  </a:lnTo>
                  <a:lnTo>
                    <a:pt x="5199" y="5955"/>
                  </a:lnTo>
                  <a:lnTo>
                    <a:pt x="5176" y="5966"/>
                  </a:lnTo>
                  <a:lnTo>
                    <a:pt x="5153" y="5978"/>
                  </a:lnTo>
                  <a:lnTo>
                    <a:pt x="5141" y="5978"/>
                  </a:lnTo>
                  <a:lnTo>
                    <a:pt x="5118" y="5966"/>
                  </a:lnTo>
                  <a:lnTo>
                    <a:pt x="5084" y="5943"/>
                  </a:lnTo>
                  <a:lnTo>
                    <a:pt x="5072" y="5943"/>
                  </a:lnTo>
                  <a:lnTo>
                    <a:pt x="5049" y="5931"/>
                  </a:lnTo>
                  <a:lnTo>
                    <a:pt x="5026" y="5943"/>
                  </a:lnTo>
                  <a:lnTo>
                    <a:pt x="5003" y="5978"/>
                  </a:lnTo>
                  <a:lnTo>
                    <a:pt x="4991" y="6013"/>
                  </a:lnTo>
                  <a:lnTo>
                    <a:pt x="4945" y="6060"/>
                  </a:lnTo>
                  <a:lnTo>
                    <a:pt x="4911" y="6072"/>
                  </a:lnTo>
                  <a:lnTo>
                    <a:pt x="4865" y="6083"/>
                  </a:lnTo>
                  <a:lnTo>
                    <a:pt x="4853" y="6095"/>
                  </a:lnTo>
                  <a:lnTo>
                    <a:pt x="4842" y="6107"/>
                  </a:lnTo>
                  <a:lnTo>
                    <a:pt x="4807" y="6130"/>
                  </a:lnTo>
                  <a:lnTo>
                    <a:pt x="4795" y="6130"/>
                  </a:lnTo>
                  <a:lnTo>
                    <a:pt x="4795" y="6153"/>
                  </a:lnTo>
                  <a:lnTo>
                    <a:pt x="4784" y="6177"/>
                  </a:lnTo>
                  <a:lnTo>
                    <a:pt x="4784" y="6188"/>
                  </a:lnTo>
                  <a:lnTo>
                    <a:pt x="4761" y="6212"/>
                  </a:lnTo>
                  <a:lnTo>
                    <a:pt x="4761" y="6223"/>
                  </a:lnTo>
                  <a:lnTo>
                    <a:pt x="4749" y="6235"/>
                  </a:lnTo>
                  <a:lnTo>
                    <a:pt x="4738" y="6258"/>
                  </a:lnTo>
                  <a:lnTo>
                    <a:pt x="4738" y="6270"/>
                  </a:lnTo>
                  <a:lnTo>
                    <a:pt x="4738" y="6282"/>
                  </a:lnTo>
                  <a:lnTo>
                    <a:pt x="4726" y="6305"/>
                  </a:lnTo>
                  <a:lnTo>
                    <a:pt x="4680" y="6363"/>
                  </a:lnTo>
                  <a:lnTo>
                    <a:pt x="4646" y="6375"/>
                  </a:lnTo>
                  <a:lnTo>
                    <a:pt x="4623" y="6410"/>
                  </a:lnTo>
                  <a:lnTo>
                    <a:pt x="4611" y="6445"/>
                  </a:lnTo>
                  <a:lnTo>
                    <a:pt x="4600" y="6469"/>
                  </a:lnTo>
                  <a:lnTo>
                    <a:pt x="4600" y="6480"/>
                  </a:lnTo>
                  <a:lnTo>
                    <a:pt x="4576" y="6492"/>
                  </a:lnTo>
                  <a:lnTo>
                    <a:pt x="4553" y="6492"/>
                  </a:lnTo>
                  <a:lnTo>
                    <a:pt x="4519" y="6469"/>
                  </a:lnTo>
                  <a:lnTo>
                    <a:pt x="4507" y="6469"/>
                  </a:lnTo>
                  <a:lnTo>
                    <a:pt x="4496" y="6469"/>
                  </a:lnTo>
                  <a:lnTo>
                    <a:pt x="4473" y="6469"/>
                  </a:lnTo>
                  <a:lnTo>
                    <a:pt x="4461" y="6445"/>
                  </a:lnTo>
                  <a:lnTo>
                    <a:pt x="4438" y="6434"/>
                  </a:lnTo>
                  <a:lnTo>
                    <a:pt x="4415" y="6434"/>
                  </a:lnTo>
                  <a:lnTo>
                    <a:pt x="4404" y="6422"/>
                  </a:lnTo>
                  <a:lnTo>
                    <a:pt x="4392" y="6434"/>
                  </a:lnTo>
                  <a:lnTo>
                    <a:pt x="4392" y="6422"/>
                  </a:lnTo>
                  <a:lnTo>
                    <a:pt x="4369" y="6410"/>
                  </a:lnTo>
                  <a:lnTo>
                    <a:pt x="4357" y="6398"/>
                  </a:lnTo>
                  <a:lnTo>
                    <a:pt x="4323" y="6398"/>
                  </a:lnTo>
                  <a:lnTo>
                    <a:pt x="4311" y="6387"/>
                  </a:lnTo>
                  <a:lnTo>
                    <a:pt x="4300" y="6387"/>
                  </a:lnTo>
                  <a:lnTo>
                    <a:pt x="4288" y="6375"/>
                  </a:lnTo>
                  <a:lnTo>
                    <a:pt x="4277" y="6375"/>
                  </a:lnTo>
                  <a:lnTo>
                    <a:pt x="4288" y="6363"/>
                  </a:lnTo>
                  <a:lnTo>
                    <a:pt x="4300" y="6352"/>
                  </a:lnTo>
                  <a:lnTo>
                    <a:pt x="4300" y="6340"/>
                  </a:lnTo>
                  <a:lnTo>
                    <a:pt x="4323" y="6328"/>
                  </a:lnTo>
                  <a:lnTo>
                    <a:pt x="4334" y="6305"/>
                  </a:lnTo>
                  <a:lnTo>
                    <a:pt x="4334" y="6293"/>
                  </a:lnTo>
                  <a:lnTo>
                    <a:pt x="4334" y="6282"/>
                  </a:lnTo>
                  <a:lnTo>
                    <a:pt x="4357" y="6270"/>
                  </a:lnTo>
                  <a:lnTo>
                    <a:pt x="4380" y="6247"/>
                  </a:lnTo>
                  <a:lnTo>
                    <a:pt x="4380" y="6235"/>
                  </a:lnTo>
                  <a:lnTo>
                    <a:pt x="4392" y="6235"/>
                  </a:lnTo>
                  <a:lnTo>
                    <a:pt x="4392" y="6223"/>
                  </a:lnTo>
                  <a:lnTo>
                    <a:pt x="4404" y="6212"/>
                  </a:lnTo>
                  <a:lnTo>
                    <a:pt x="4404" y="6200"/>
                  </a:lnTo>
                  <a:lnTo>
                    <a:pt x="4415" y="6200"/>
                  </a:lnTo>
                  <a:lnTo>
                    <a:pt x="4427" y="6188"/>
                  </a:lnTo>
                  <a:lnTo>
                    <a:pt x="4427" y="6177"/>
                  </a:lnTo>
                  <a:lnTo>
                    <a:pt x="4438" y="6177"/>
                  </a:lnTo>
                  <a:lnTo>
                    <a:pt x="4438" y="6165"/>
                  </a:lnTo>
                  <a:lnTo>
                    <a:pt x="4438" y="6130"/>
                  </a:lnTo>
                  <a:lnTo>
                    <a:pt x="4427" y="6118"/>
                  </a:lnTo>
                  <a:lnTo>
                    <a:pt x="4427" y="6107"/>
                  </a:lnTo>
                  <a:lnTo>
                    <a:pt x="4438" y="6107"/>
                  </a:lnTo>
                  <a:lnTo>
                    <a:pt x="4450" y="6083"/>
                  </a:lnTo>
                  <a:lnTo>
                    <a:pt x="4450" y="6072"/>
                  </a:lnTo>
                  <a:lnTo>
                    <a:pt x="4450" y="6060"/>
                  </a:lnTo>
                  <a:lnTo>
                    <a:pt x="4438" y="6060"/>
                  </a:lnTo>
                  <a:lnTo>
                    <a:pt x="4450" y="6048"/>
                  </a:lnTo>
                  <a:lnTo>
                    <a:pt x="4438" y="6036"/>
                  </a:lnTo>
                  <a:lnTo>
                    <a:pt x="4450" y="6025"/>
                  </a:lnTo>
                  <a:lnTo>
                    <a:pt x="4450" y="6001"/>
                  </a:lnTo>
                  <a:lnTo>
                    <a:pt x="4450" y="5978"/>
                  </a:lnTo>
                  <a:lnTo>
                    <a:pt x="4438" y="5966"/>
                  </a:lnTo>
                  <a:lnTo>
                    <a:pt x="4380" y="5955"/>
                  </a:lnTo>
                  <a:lnTo>
                    <a:pt x="4380" y="5943"/>
                  </a:lnTo>
                  <a:lnTo>
                    <a:pt x="4380" y="5920"/>
                  </a:lnTo>
                  <a:lnTo>
                    <a:pt x="4380" y="5908"/>
                  </a:lnTo>
                  <a:lnTo>
                    <a:pt x="4380" y="5896"/>
                  </a:lnTo>
                  <a:lnTo>
                    <a:pt x="4392" y="5885"/>
                  </a:lnTo>
                  <a:lnTo>
                    <a:pt x="4380" y="5885"/>
                  </a:lnTo>
                  <a:lnTo>
                    <a:pt x="4392" y="5850"/>
                  </a:lnTo>
                  <a:lnTo>
                    <a:pt x="4380" y="5838"/>
                  </a:lnTo>
                  <a:lnTo>
                    <a:pt x="4369" y="5826"/>
                  </a:lnTo>
                  <a:lnTo>
                    <a:pt x="4369" y="5815"/>
                  </a:lnTo>
                  <a:lnTo>
                    <a:pt x="4369" y="5803"/>
                  </a:lnTo>
                  <a:lnTo>
                    <a:pt x="4380" y="5768"/>
                  </a:lnTo>
                  <a:lnTo>
                    <a:pt x="4380" y="5756"/>
                  </a:lnTo>
                  <a:lnTo>
                    <a:pt x="4369" y="5756"/>
                  </a:lnTo>
                  <a:lnTo>
                    <a:pt x="4334" y="5745"/>
                  </a:lnTo>
                  <a:lnTo>
                    <a:pt x="4323" y="5745"/>
                  </a:lnTo>
                  <a:lnTo>
                    <a:pt x="4300" y="5733"/>
                  </a:lnTo>
                  <a:lnTo>
                    <a:pt x="4288" y="5733"/>
                  </a:lnTo>
                  <a:lnTo>
                    <a:pt x="4277" y="5745"/>
                  </a:lnTo>
                  <a:lnTo>
                    <a:pt x="4265" y="5733"/>
                  </a:lnTo>
                  <a:lnTo>
                    <a:pt x="4242" y="5721"/>
                  </a:lnTo>
                  <a:lnTo>
                    <a:pt x="4242" y="5698"/>
                  </a:lnTo>
                  <a:lnTo>
                    <a:pt x="4242" y="5686"/>
                  </a:lnTo>
                  <a:lnTo>
                    <a:pt x="4242" y="5675"/>
                  </a:lnTo>
                  <a:lnTo>
                    <a:pt x="4254" y="5663"/>
                  </a:lnTo>
                  <a:lnTo>
                    <a:pt x="4242" y="5663"/>
                  </a:lnTo>
                  <a:lnTo>
                    <a:pt x="4254" y="5639"/>
                  </a:lnTo>
                  <a:lnTo>
                    <a:pt x="4254" y="5628"/>
                  </a:lnTo>
                  <a:lnTo>
                    <a:pt x="4242" y="5616"/>
                  </a:lnTo>
                  <a:lnTo>
                    <a:pt x="4242" y="5604"/>
                  </a:lnTo>
                  <a:lnTo>
                    <a:pt x="4242" y="5581"/>
                  </a:lnTo>
                  <a:lnTo>
                    <a:pt x="4254" y="5569"/>
                  </a:lnTo>
                  <a:lnTo>
                    <a:pt x="4231" y="5546"/>
                  </a:lnTo>
                  <a:lnTo>
                    <a:pt x="4219" y="5546"/>
                  </a:lnTo>
                  <a:lnTo>
                    <a:pt x="4219" y="5534"/>
                  </a:lnTo>
                  <a:lnTo>
                    <a:pt x="4208" y="5534"/>
                  </a:lnTo>
                  <a:lnTo>
                    <a:pt x="4208" y="5523"/>
                  </a:lnTo>
                  <a:lnTo>
                    <a:pt x="4196" y="5523"/>
                  </a:lnTo>
                  <a:lnTo>
                    <a:pt x="4173" y="5534"/>
                  </a:lnTo>
                  <a:lnTo>
                    <a:pt x="4150" y="5534"/>
                  </a:lnTo>
                  <a:lnTo>
                    <a:pt x="4138" y="5534"/>
                  </a:lnTo>
                  <a:lnTo>
                    <a:pt x="4115" y="5546"/>
                  </a:lnTo>
                  <a:lnTo>
                    <a:pt x="4104" y="5546"/>
                  </a:lnTo>
                  <a:lnTo>
                    <a:pt x="4092" y="5558"/>
                  </a:lnTo>
                  <a:lnTo>
                    <a:pt x="4058" y="5558"/>
                  </a:lnTo>
                  <a:lnTo>
                    <a:pt x="4046" y="5546"/>
                  </a:lnTo>
                  <a:lnTo>
                    <a:pt x="4035" y="5546"/>
                  </a:lnTo>
                  <a:lnTo>
                    <a:pt x="4012" y="5534"/>
                  </a:lnTo>
                  <a:lnTo>
                    <a:pt x="4000" y="5523"/>
                  </a:lnTo>
                  <a:lnTo>
                    <a:pt x="3989" y="5511"/>
                  </a:lnTo>
                  <a:lnTo>
                    <a:pt x="3977" y="5499"/>
                  </a:lnTo>
                  <a:lnTo>
                    <a:pt x="3966" y="5499"/>
                  </a:lnTo>
                  <a:lnTo>
                    <a:pt x="3954" y="5488"/>
                  </a:lnTo>
                  <a:lnTo>
                    <a:pt x="3942" y="5488"/>
                  </a:lnTo>
                  <a:lnTo>
                    <a:pt x="3942" y="5499"/>
                  </a:lnTo>
                  <a:lnTo>
                    <a:pt x="3942" y="5511"/>
                  </a:lnTo>
                  <a:lnTo>
                    <a:pt x="3931" y="5511"/>
                  </a:lnTo>
                  <a:lnTo>
                    <a:pt x="3931" y="5523"/>
                  </a:lnTo>
                  <a:lnTo>
                    <a:pt x="3931" y="5534"/>
                  </a:lnTo>
                  <a:lnTo>
                    <a:pt x="3919" y="5523"/>
                  </a:lnTo>
                  <a:lnTo>
                    <a:pt x="3919" y="5534"/>
                  </a:lnTo>
                  <a:lnTo>
                    <a:pt x="3908" y="5534"/>
                  </a:lnTo>
                  <a:lnTo>
                    <a:pt x="3908" y="5546"/>
                  </a:lnTo>
                  <a:lnTo>
                    <a:pt x="3896" y="5546"/>
                  </a:lnTo>
                  <a:lnTo>
                    <a:pt x="3896" y="5558"/>
                  </a:lnTo>
                  <a:lnTo>
                    <a:pt x="3885" y="5546"/>
                  </a:lnTo>
                  <a:lnTo>
                    <a:pt x="3885" y="5558"/>
                  </a:lnTo>
                  <a:lnTo>
                    <a:pt x="3885" y="5569"/>
                  </a:lnTo>
                  <a:lnTo>
                    <a:pt x="3873" y="5558"/>
                  </a:lnTo>
                  <a:lnTo>
                    <a:pt x="3873" y="5569"/>
                  </a:lnTo>
                  <a:lnTo>
                    <a:pt x="3862" y="5581"/>
                  </a:lnTo>
                  <a:lnTo>
                    <a:pt x="3850" y="5581"/>
                  </a:lnTo>
                  <a:lnTo>
                    <a:pt x="3850" y="5593"/>
                  </a:lnTo>
                  <a:lnTo>
                    <a:pt x="3850" y="5604"/>
                  </a:lnTo>
                  <a:lnTo>
                    <a:pt x="3839" y="5581"/>
                  </a:lnTo>
                  <a:lnTo>
                    <a:pt x="3839" y="5593"/>
                  </a:lnTo>
                  <a:lnTo>
                    <a:pt x="3839" y="5604"/>
                  </a:lnTo>
                  <a:lnTo>
                    <a:pt x="3827" y="5593"/>
                  </a:lnTo>
                  <a:lnTo>
                    <a:pt x="3816" y="5593"/>
                  </a:lnTo>
                  <a:lnTo>
                    <a:pt x="3816" y="5604"/>
                  </a:lnTo>
                  <a:lnTo>
                    <a:pt x="3804" y="5604"/>
                  </a:lnTo>
                  <a:lnTo>
                    <a:pt x="3804" y="5616"/>
                  </a:lnTo>
                  <a:lnTo>
                    <a:pt x="3804" y="5604"/>
                  </a:lnTo>
                  <a:lnTo>
                    <a:pt x="3793" y="5616"/>
                  </a:lnTo>
                  <a:lnTo>
                    <a:pt x="3781" y="5628"/>
                  </a:lnTo>
                  <a:lnTo>
                    <a:pt x="3770" y="5628"/>
                  </a:lnTo>
                  <a:lnTo>
                    <a:pt x="3781" y="5639"/>
                  </a:lnTo>
                  <a:lnTo>
                    <a:pt x="3770" y="5639"/>
                  </a:lnTo>
                  <a:lnTo>
                    <a:pt x="3770" y="5651"/>
                  </a:lnTo>
                  <a:lnTo>
                    <a:pt x="3758" y="5639"/>
                  </a:lnTo>
                  <a:lnTo>
                    <a:pt x="3747" y="5628"/>
                  </a:lnTo>
                  <a:lnTo>
                    <a:pt x="3735" y="5616"/>
                  </a:lnTo>
                  <a:lnTo>
                    <a:pt x="3723" y="5616"/>
                  </a:lnTo>
                  <a:lnTo>
                    <a:pt x="3700" y="5616"/>
                  </a:lnTo>
                  <a:lnTo>
                    <a:pt x="3689" y="5604"/>
                  </a:lnTo>
                  <a:lnTo>
                    <a:pt x="3677" y="5616"/>
                  </a:lnTo>
                  <a:lnTo>
                    <a:pt x="3654" y="5616"/>
                  </a:lnTo>
                  <a:lnTo>
                    <a:pt x="3643" y="5616"/>
                  </a:lnTo>
                  <a:lnTo>
                    <a:pt x="3643" y="5628"/>
                  </a:lnTo>
                  <a:lnTo>
                    <a:pt x="3631" y="5639"/>
                  </a:lnTo>
                  <a:lnTo>
                    <a:pt x="3608" y="5651"/>
                  </a:lnTo>
                  <a:lnTo>
                    <a:pt x="3597" y="5663"/>
                  </a:lnTo>
                  <a:lnTo>
                    <a:pt x="3608" y="5675"/>
                  </a:lnTo>
                  <a:lnTo>
                    <a:pt x="3597" y="5686"/>
                  </a:lnTo>
                  <a:lnTo>
                    <a:pt x="3608" y="5698"/>
                  </a:lnTo>
                  <a:lnTo>
                    <a:pt x="3597" y="5710"/>
                  </a:lnTo>
                  <a:lnTo>
                    <a:pt x="3597" y="5721"/>
                  </a:lnTo>
                  <a:lnTo>
                    <a:pt x="3585" y="5721"/>
                  </a:lnTo>
                  <a:lnTo>
                    <a:pt x="3597" y="5733"/>
                  </a:lnTo>
                  <a:lnTo>
                    <a:pt x="3585" y="5733"/>
                  </a:lnTo>
                  <a:lnTo>
                    <a:pt x="3585" y="5721"/>
                  </a:lnTo>
                  <a:lnTo>
                    <a:pt x="3493" y="5593"/>
                  </a:lnTo>
                  <a:lnTo>
                    <a:pt x="3412" y="5651"/>
                  </a:lnTo>
                  <a:lnTo>
                    <a:pt x="3389" y="5675"/>
                  </a:lnTo>
                  <a:lnTo>
                    <a:pt x="3366" y="5675"/>
                  </a:lnTo>
                  <a:lnTo>
                    <a:pt x="3320" y="5651"/>
                  </a:lnTo>
                  <a:lnTo>
                    <a:pt x="3262" y="5651"/>
                  </a:lnTo>
                  <a:lnTo>
                    <a:pt x="3239" y="5639"/>
                  </a:lnTo>
                  <a:lnTo>
                    <a:pt x="3216" y="5639"/>
                  </a:lnTo>
                  <a:lnTo>
                    <a:pt x="3205" y="5639"/>
                  </a:lnTo>
                  <a:lnTo>
                    <a:pt x="3193" y="5639"/>
                  </a:lnTo>
                  <a:lnTo>
                    <a:pt x="3170" y="5628"/>
                  </a:lnTo>
                  <a:lnTo>
                    <a:pt x="3159" y="5628"/>
                  </a:lnTo>
                  <a:lnTo>
                    <a:pt x="3147" y="5616"/>
                  </a:lnTo>
                  <a:lnTo>
                    <a:pt x="3136" y="5616"/>
                  </a:lnTo>
                  <a:lnTo>
                    <a:pt x="3124" y="5593"/>
                  </a:lnTo>
                  <a:lnTo>
                    <a:pt x="3101" y="5593"/>
                  </a:lnTo>
                  <a:lnTo>
                    <a:pt x="3089" y="5593"/>
                  </a:lnTo>
                  <a:lnTo>
                    <a:pt x="3078" y="5593"/>
                  </a:lnTo>
                  <a:lnTo>
                    <a:pt x="3020" y="5604"/>
                  </a:lnTo>
                  <a:lnTo>
                    <a:pt x="3020" y="5616"/>
                  </a:lnTo>
                  <a:lnTo>
                    <a:pt x="3020" y="5628"/>
                  </a:lnTo>
                  <a:lnTo>
                    <a:pt x="3009" y="5651"/>
                  </a:lnTo>
                  <a:lnTo>
                    <a:pt x="3009" y="5663"/>
                  </a:lnTo>
                  <a:lnTo>
                    <a:pt x="3020" y="5663"/>
                  </a:lnTo>
                  <a:lnTo>
                    <a:pt x="3020" y="5675"/>
                  </a:lnTo>
                  <a:lnTo>
                    <a:pt x="2997" y="5686"/>
                  </a:lnTo>
                  <a:lnTo>
                    <a:pt x="2974" y="5698"/>
                  </a:lnTo>
                  <a:lnTo>
                    <a:pt x="2963" y="5698"/>
                  </a:lnTo>
                  <a:lnTo>
                    <a:pt x="2951" y="5733"/>
                  </a:lnTo>
                  <a:lnTo>
                    <a:pt x="2940" y="5733"/>
                  </a:lnTo>
                  <a:lnTo>
                    <a:pt x="2928" y="5733"/>
                  </a:lnTo>
                  <a:lnTo>
                    <a:pt x="2928" y="5745"/>
                  </a:lnTo>
                  <a:lnTo>
                    <a:pt x="2917" y="5745"/>
                  </a:lnTo>
                  <a:lnTo>
                    <a:pt x="2905" y="5745"/>
                  </a:lnTo>
                  <a:lnTo>
                    <a:pt x="2870" y="5756"/>
                  </a:lnTo>
                  <a:lnTo>
                    <a:pt x="2859" y="5745"/>
                  </a:lnTo>
                  <a:lnTo>
                    <a:pt x="2847" y="5745"/>
                  </a:lnTo>
                  <a:lnTo>
                    <a:pt x="2836" y="5745"/>
                  </a:lnTo>
                  <a:lnTo>
                    <a:pt x="2824" y="5733"/>
                  </a:lnTo>
                  <a:lnTo>
                    <a:pt x="2790" y="5733"/>
                  </a:lnTo>
                  <a:lnTo>
                    <a:pt x="2790" y="5721"/>
                  </a:lnTo>
                  <a:lnTo>
                    <a:pt x="2778" y="5721"/>
                  </a:lnTo>
                  <a:lnTo>
                    <a:pt x="2778" y="5698"/>
                  </a:lnTo>
                  <a:lnTo>
                    <a:pt x="2778" y="5686"/>
                  </a:lnTo>
                  <a:lnTo>
                    <a:pt x="2778" y="5675"/>
                  </a:lnTo>
                  <a:lnTo>
                    <a:pt x="2767" y="5663"/>
                  </a:lnTo>
                  <a:lnTo>
                    <a:pt x="2755" y="5663"/>
                  </a:lnTo>
                  <a:lnTo>
                    <a:pt x="2732" y="5651"/>
                  </a:lnTo>
                  <a:lnTo>
                    <a:pt x="2709" y="5651"/>
                  </a:lnTo>
                  <a:lnTo>
                    <a:pt x="2697" y="5686"/>
                  </a:lnTo>
                  <a:lnTo>
                    <a:pt x="2697" y="5733"/>
                  </a:lnTo>
                  <a:lnTo>
                    <a:pt x="2674" y="5756"/>
                  </a:lnTo>
                  <a:lnTo>
                    <a:pt x="2674" y="5745"/>
                  </a:lnTo>
                  <a:lnTo>
                    <a:pt x="2651" y="5756"/>
                  </a:lnTo>
                  <a:lnTo>
                    <a:pt x="2594" y="5733"/>
                  </a:lnTo>
                  <a:lnTo>
                    <a:pt x="2525" y="5721"/>
                  </a:lnTo>
                  <a:lnTo>
                    <a:pt x="2478" y="5698"/>
                  </a:lnTo>
                  <a:lnTo>
                    <a:pt x="2467" y="5721"/>
                  </a:lnTo>
                  <a:lnTo>
                    <a:pt x="2421" y="5698"/>
                  </a:lnTo>
                  <a:lnTo>
                    <a:pt x="2398" y="5698"/>
                  </a:lnTo>
                  <a:lnTo>
                    <a:pt x="2375" y="5710"/>
                  </a:lnTo>
                  <a:lnTo>
                    <a:pt x="2363" y="5698"/>
                  </a:lnTo>
                  <a:lnTo>
                    <a:pt x="2352" y="5710"/>
                  </a:lnTo>
                  <a:lnTo>
                    <a:pt x="2340" y="5710"/>
                  </a:lnTo>
                  <a:lnTo>
                    <a:pt x="2329" y="5721"/>
                  </a:lnTo>
                  <a:lnTo>
                    <a:pt x="2317" y="5745"/>
                  </a:lnTo>
                  <a:lnTo>
                    <a:pt x="2329" y="5756"/>
                  </a:lnTo>
                  <a:lnTo>
                    <a:pt x="2317" y="5768"/>
                  </a:lnTo>
                  <a:lnTo>
                    <a:pt x="2294" y="5791"/>
                  </a:lnTo>
                  <a:lnTo>
                    <a:pt x="2283" y="5803"/>
                  </a:lnTo>
                  <a:lnTo>
                    <a:pt x="2283" y="5791"/>
                  </a:lnTo>
                  <a:lnTo>
                    <a:pt x="2271" y="5791"/>
                  </a:lnTo>
                  <a:lnTo>
                    <a:pt x="2259" y="5791"/>
                  </a:lnTo>
                  <a:lnTo>
                    <a:pt x="2225" y="5803"/>
                  </a:lnTo>
                  <a:lnTo>
                    <a:pt x="2213" y="5803"/>
                  </a:lnTo>
                  <a:lnTo>
                    <a:pt x="2202" y="5803"/>
                  </a:lnTo>
                  <a:lnTo>
                    <a:pt x="2167" y="5803"/>
                  </a:lnTo>
                  <a:lnTo>
                    <a:pt x="2156" y="5803"/>
                  </a:lnTo>
                  <a:lnTo>
                    <a:pt x="2144" y="5803"/>
                  </a:lnTo>
                  <a:lnTo>
                    <a:pt x="2121" y="5815"/>
                  </a:lnTo>
                  <a:lnTo>
                    <a:pt x="2098" y="5803"/>
                  </a:lnTo>
                  <a:lnTo>
                    <a:pt x="2087" y="5803"/>
                  </a:lnTo>
                  <a:lnTo>
                    <a:pt x="2075" y="5803"/>
                  </a:lnTo>
                  <a:lnTo>
                    <a:pt x="2064" y="5803"/>
                  </a:lnTo>
                  <a:lnTo>
                    <a:pt x="2052" y="5803"/>
                  </a:lnTo>
                  <a:lnTo>
                    <a:pt x="2040" y="5803"/>
                  </a:lnTo>
                  <a:lnTo>
                    <a:pt x="2017" y="5791"/>
                  </a:lnTo>
                  <a:lnTo>
                    <a:pt x="1994" y="5791"/>
                  </a:lnTo>
                  <a:lnTo>
                    <a:pt x="1983" y="5791"/>
                  </a:lnTo>
                  <a:lnTo>
                    <a:pt x="1983" y="5780"/>
                  </a:lnTo>
                  <a:lnTo>
                    <a:pt x="1960" y="5780"/>
                  </a:lnTo>
                  <a:lnTo>
                    <a:pt x="1948" y="5791"/>
                  </a:lnTo>
                  <a:lnTo>
                    <a:pt x="1937" y="5791"/>
                  </a:lnTo>
                  <a:lnTo>
                    <a:pt x="1925" y="5780"/>
                  </a:lnTo>
                  <a:lnTo>
                    <a:pt x="1891" y="5780"/>
                  </a:lnTo>
                  <a:lnTo>
                    <a:pt x="1868" y="5780"/>
                  </a:lnTo>
                  <a:lnTo>
                    <a:pt x="1868" y="5768"/>
                  </a:lnTo>
                  <a:lnTo>
                    <a:pt x="1844" y="5768"/>
                  </a:lnTo>
                  <a:lnTo>
                    <a:pt x="1833" y="5780"/>
                  </a:lnTo>
                  <a:lnTo>
                    <a:pt x="1798" y="5768"/>
                  </a:lnTo>
                  <a:lnTo>
                    <a:pt x="1775" y="5756"/>
                  </a:lnTo>
                  <a:lnTo>
                    <a:pt x="1729" y="5745"/>
                  </a:lnTo>
                  <a:lnTo>
                    <a:pt x="1695" y="5745"/>
                  </a:lnTo>
                  <a:lnTo>
                    <a:pt x="1672" y="5733"/>
                  </a:lnTo>
                  <a:lnTo>
                    <a:pt x="1660" y="5745"/>
                  </a:lnTo>
                  <a:lnTo>
                    <a:pt x="1648" y="5756"/>
                  </a:lnTo>
                  <a:lnTo>
                    <a:pt x="1648" y="5768"/>
                  </a:lnTo>
                  <a:lnTo>
                    <a:pt x="1637" y="5780"/>
                  </a:lnTo>
                  <a:lnTo>
                    <a:pt x="1648" y="5791"/>
                  </a:lnTo>
                  <a:lnTo>
                    <a:pt x="1648" y="5803"/>
                  </a:lnTo>
                  <a:lnTo>
                    <a:pt x="1648" y="5815"/>
                  </a:lnTo>
                  <a:lnTo>
                    <a:pt x="1648" y="5826"/>
                  </a:lnTo>
                  <a:lnTo>
                    <a:pt x="1660" y="5838"/>
                  </a:lnTo>
                  <a:lnTo>
                    <a:pt x="1648" y="5838"/>
                  </a:lnTo>
                  <a:lnTo>
                    <a:pt x="1637" y="5838"/>
                  </a:lnTo>
                  <a:lnTo>
                    <a:pt x="1625" y="5850"/>
                  </a:lnTo>
                  <a:lnTo>
                    <a:pt x="1625" y="5838"/>
                  </a:lnTo>
                  <a:lnTo>
                    <a:pt x="1614" y="5838"/>
                  </a:lnTo>
                  <a:lnTo>
                    <a:pt x="1602" y="5838"/>
                  </a:lnTo>
                  <a:lnTo>
                    <a:pt x="1591" y="5826"/>
                  </a:lnTo>
                  <a:lnTo>
                    <a:pt x="1591" y="5815"/>
                  </a:lnTo>
                  <a:lnTo>
                    <a:pt x="1579" y="5826"/>
                  </a:lnTo>
                  <a:lnTo>
                    <a:pt x="1579" y="5815"/>
                  </a:lnTo>
                  <a:lnTo>
                    <a:pt x="1568" y="5815"/>
                  </a:lnTo>
                  <a:lnTo>
                    <a:pt x="1568" y="5803"/>
                  </a:lnTo>
                  <a:lnTo>
                    <a:pt x="1556" y="5815"/>
                  </a:lnTo>
                  <a:lnTo>
                    <a:pt x="1556" y="5803"/>
                  </a:lnTo>
                  <a:lnTo>
                    <a:pt x="1476" y="5768"/>
                  </a:lnTo>
                  <a:lnTo>
                    <a:pt x="1464" y="5756"/>
                  </a:lnTo>
                  <a:lnTo>
                    <a:pt x="1441" y="5768"/>
                  </a:lnTo>
                  <a:lnTo>
                    <a:pt x="1429" y="5745"/>
                  </a:lnTo>
                  <a:lnTo>
                    <a:pt x="1406" y="5745"/>
                  </a:lnTo>
                  <a:lnTo>
                    <a:pt x="1406" y="5733"/>
                  </a:lnTo>
                  <a:lnTo>
                    <a:pt x="1383" y="5733"/>
                  </a:lnTo>
                  <a:lnTo>
                    <a:pt x="1372" y="5733"/>
                  </a:lnTo>
                  <a:lnTo>
                    <a:pt x="1372" y="5721"/>
                  </a:lnTo>
                  <a:lnTo>
                    <a:pt x="1360" y="5710"/>
                  </a:lnTo>
                  <a:lnTo>
                    <a:pt x="1360" y="5698"/>
                  </a:lnTo>
                  <a:lnTo>
                    <a:pt x="1349" y="5686"/>
                  </a:lnTo>
                  <a:lnTo>
                    <a:pt x="1326" y="5663"/>
                  </a:lnTo>
                  <a:lnTo>
                    <a:pt x="1326" y="5651"/>
                  </a:lnTo>
                  <a:lnTo>
                    <a:pt x="1314" y="5651"/>
                  </a:lnTo>
                  <a:lnTo>
                    <a:pt x="1303" y="5639"/>
                  </a:lnTo>
                  <a:lnTo>
                    <a:pt x="1303" y="5628"/>
                  </a:lnTo>
                  <a:lnTo>
                    <a:pt x="1291" y="5616"/>
                  </a:lnTo>
                  <a:lnTo>
                    <a:pt x="1280" y="5604"/>
                  </a:lnTo>
                  <a:lnTo>
                    <a:pt x="1268" y="5604"/>
                  </a:lnTo>
                  <a:lnTo>
                    <a:pt x="1257" y="5593"/>
                  </a:lnTo>
                  <a:lnTo>
                    <a:pt x="1245" y="5569"/>
                  </a:lnTo>
                  <a:lnTo>
                    <a:pt x="1234" y="5581"/>
                  </a:lnTo>
                  <a:lnTo>
                    <a:pt x="1222" y="5581"/>
                  </a:lnTo>
                  <a:lnTo>
                    <a:pt x="1210" y="5569"/>
                  </a:lnTo>
                  <a:lnTo>
                    <a:pt x="1210" y="5558"/>
                  </a:lnTo>
                  <a:lnTo>
                    <a:pt x="1199" y="5558"/>
                  </a:lnTo>
                  <a:lnTo>
                    <a:pt x="1187" y="5546"/>
                  </a:lnTo>
                  <a:lnTo>
                    <a:pt x="1176" y="5546"/>
                  </a:lnTo>
                  <a:lnTo>
                    <a:pt x="1176" y="5558"/>
                  </a:lnTo>
                  <a:lnTo>
                    <a:pt x="1164" y="5558"/>
                  </a:lnTo>
                  <a:lnTo>
                    <a:pt x="1141" y="5546"/>
                  </a:lnTo>
                  <a:lnTo>
                    <a:pt x="1141" y="5534"/>
                  </a:lnTo>
                  <a:lnTo>
                    <a:pt x="1130" y="5511"/>
                  </a:lnTo>
                  <a:lnTo>
                    <a:pt x="1118" y="5499"/>
                  </a:lnTo>
                  <a:lnTo>
                    <a:pt x="1118" y="5488"/>
                  </a:lnTo>
                  <a:lnTo>
                    <a:pt x="1107" y="5488"/>
                  </a:lnTo>
                  <a:lnTo>
                    <a:pt x="1095" y="5464"/>
                  </a:lnTo>
                  <a:lnTo>
                    <a:pt x="1084" y="5464"/>
                  </a:lnTo>
                  <a:lnTo>
                    <a:pt x="1049" y="5441"/>
                  </a:lnTo>
                  <a:lnTo>
                    <a:pt x="1038" y="5441"/>
                  </a:lnTo>
                  <a:lnTo>
                    <a:pt x="1015" y="5429"/>
                  </a:lnTo>
                  <a:lnTo>
                    <a:pt x="1003" y="5429"/>
                  </a:lnTo>
                  <a:lnTo>
                    <a:pt x="991" y="5418"/>
                  </a:lnTo>
                  <a:lnTo>
                    <a:pt x="1003" y="5418"/>
                  </a:lnTo>
                  <a:lnTo>
                    <a:pt x="1003" y="5406"/>
                  </a:lnTo>
                  <a:lnTo>
                    <a:pt x="991" y="5406"/>
                  </a:lnTo>
                  <a:lnTo>
                    <a:pt x="991" y="5394"/>
                  </a:lnTo>
                  <a:lnTo>
                    <a:pt x="980" y="5394"/>
                  </a:lnTo>
                  <a:lnTo>
                    <a:pt x="957" y="5383"/>
                  </a:lnTo>
                  <a:lnTo>
                    <a:pt x="945" y="5371"/>
                  </a:lnTo>
                  <a:lnTo>
                    <a:pt x="934" y="5371"/>
                  </a:lnTo>
                  <a:lnTo>
                    <a:pt x="922" y="5359"/>
                  </a:lnTo>
                  <a:lnTo>
                    <a:pt x="899" y="5359"/>
                  </a:lnTo>
                  <a:lnTo>
                    <a:pt x="876" y="5336"/>
                  </a:lnTo>
                  <a:lnTo>
                    <a:pt x="853" y="5336"/>
                  </a:lnTo>
                  <a:lnTo>
                    <a:pt x="830" y="5336"/>
                  </a:lnTo>
                  <a:lnTo>
                    <a:pt x="819" y="5336"/>
                  </a:lnTo>
                  <a:lnTo>
                    <a:pt x="795" y="5313"/>
                  </a:lnTo>
                  <a:lnTo>
                    <a:pt x="772" y="5301"/>
                  </a:lnTo>
                  <a:lnTo>
                    <a:pt x="761" y="5301"/>
                  </a:lnTo>
                  <a:lnTo>
                    <a:pt x="761" y="5289"/>
                  </a:lnTo>
                  <a:lnTo>
                    <a:pt x="749" y="5266"/>
                  </a:lnTo>
                  <a:lnTo>
                    <a:pt x="761" y="5254"/>
                  </a:lnTo>
                  <a:lnTo>
                    <a:pt x="749" y="5231"/>
                  </a:lnTo>
                  <a:lnTo>
                    <a:pt x="749" y="5207"/>
                  </a:lnTo>
                  <a:lnTo>
                    <a:pt x="749" y="5184"/>
                  </a:lnTo>
                  <a:lnTo>
                    <a:pt x="749" y="5172"/>
                  </a:lnTo>
                  <a:lnTo>
                    <a:pt x="738" y="5161"/>
                  </a:lnTo>
                  <a:lnTo>
                    <a:pt x="726" y="5161"/>
                  </a:lnTo>
                  <a:lnTo>
                    <a:pt x="715" y="5161"/>
                  </a:lnTo>
                  <a:lnTo>
                    <a:pt x="703" y="5161"/>
                  </a:lnTo>
                  <a:lnTo>
                    <a:pt x="680" y="5161"/>
                  </a:lnTo>
                  <a:lnTo>
                    <a:pt x="669" y="5161"/>
                  </a:lnTo>
                  <a:lnTo>
                    <a:pt x="646" y="5172"/>
                  </a:lnTo>
                  <a:lnTo>
                    <a:pt x="611" y="5161"/>
                  </a:lnTo>
                  <a:lnTo>
                    <a:pt x="542" y="5137"/>
                  </a:lnTo>
                  <a:lnTo>
                    <a:pt x="553" y="5137"/>
                  </a:lnTo>
                  <a:lnTo>
                    <a:pt x="553" y="5126"/>
                  </a:lnTo>
                  <a:lnTo>
                    <a:pt x="553" y="5114"/>
                  </a:lnTo>
                  <a:lnTo>
                    <a:pt x="542" y="5102"/>
                  </a:lnTo>
                  <a:lnTo>
                    <a:pt x="530" y="5091"/>
                  </a:lnTo>
                  <a:lnTo>
                    <a:pt x="519" y="5079"/>
                  </a:lnTo>
                  <a:lnTo>
                    <a:pt x="507" y="5079"/>
                  </a:lnTo>
                  <a:lnTo>
                    <a:pt x="484" y="5067"/>
                  </a:lnTo>
                  <a:lnTo>
                    <a:pt x="496" y="5056"/>
                  </a:lnTo>
                  <a:lnTo>
                    <a:pt x="530" y="5056"/>
                  </a:lnTo>
                  <a:lnTo>
                    <a:pt x="542" y="5056"/>
                  </a:lnTo>
                  <a:lnTo>
                    <a:pt x="553" y="5067"/>
                  </a:lnTo>
                  <a:lnTo>
                    <a:pt x="565" y="5056"/>
                  </a:lnTo>
                  <a:lnTo>
                    <a:pt x="576" y="5032"/>
                  </a:lnTo>
                  <a:lnTo>
                    <a:pt x="600" y="5009"/>
                  </a:lnTo>
                  <a:lnTo>
                    <a:pt x="600" y="4986"/>
                  </a:lnTo>
                  <a:lnTo>
                    <a:pt x="611" y="4951"/>
                  </a:lnTo>
                  <a:lnTo>
                    <a:pt x="611" y="4939"/>
                  </a:lnTo>
                  <a:lnTo>
                    <a:pt x="623" y="4927"/>
                  </a:lnTo>
                  <a:lnTo>
                    <a:pt x="623" y="4916"/>
                  </a:lnTo>
                  <a:lnTo>
                    <a:pt x="634" y="4869"/>
                  </a:lnTo>
                  <a:lnTo>
                    <a:pt x="646" y="4845"/>
                  </a:lnTo>
                  <a:lnTo>
                    <a:pt x="646" y="4822"/>
                  </a:lnTo>
                  <a:lnTo>
                    <a:pt x="657" y="4810"/>
                  </a:lnTo>
                  <a:lnTo>
                    <a:pt x="669" y="4799"/>
                  </a:lnTo>
                  <a:lnTo>
                    <a:pt x="680" y="4787"/>
                  </a:lnTo>
                  <a:lnTo>
                    <a:pt x="680" y="4775"/>
                  </a:lnTo>
                  <a:lnTo>
                    <a:pt x="692" y="4764"/>
                  </a:lnTo>
                  <a:lnTo>
                    <a:pt x="715" y="4764"/>
                  </a:lnTo>
                  <a:lnTo>
                    <a:pt x="726" y="4764"/>
                  </a:lnTo>
                  <a:lnTo>
                    <a:pt x="738" y="4764"/>
                  </a:lnTo>
                  <a:lnTo>
                    <a:pt x="749" y="4764"/>
                  </a:lnTo>
                  <a:lnTo>
                    <a:pt x="761" y="4764"/>
                  </a:lnTo>
                  <a:lnTo>
                    <a:pt x="784" y="4775"/>
                  </a:lnTo>
                  <a:lnTo>
                    <a:pt x="795" y="4775"/>
                  </a:lnTo>
                  <a:lnTo>
                    <a:pt x="795" y="4752"/>
                  </a:lnTo>
                  <a:lnTo>
                    <a:pt x="795" y="4740"/>
                  </a:lnTo>
                  <a:lnTo>
                    <a:pt x="807" y="4705"/>
                  </a:lnTo>
                  <a:lnTo>
                    <a:pt x="807" y="4682"/>
                  </a:lnTo>
                  <a:lnTo>
                    <a:pt x="819" y="4670"/>
                  </a:lnTo>
                  <a:lnTo>
                    <a:pt x="819" y="4659"/>
                  </a:lnTo>
                  <a:lnTo>
                    <a:pt x="795" y="4659"/>
                  </a:lnTo>
                  <a:lnTo>
                    <a:pt x="807" y="4647"/>
                  </a:lnTo>
                  <a:lnTo>
                    <a:pt x="784" y="4647"/>
                  </a:lnTo>
                  <a:lnTo>
                    <a:pt x="761" y="4647"/>
                  </a:lnTo>
                  <a:lnTo>
                    <a:pt x="749" y="4647"/>
                  </a:lnTo>
                  <a:lnTo>
                    <a:pt x="738" y="4647"/>
                  </a:lnTo>
                  <a:lnTo>
                    <a:pt x="726" y="4635"/>
                  </a:lnTo>
                  <a:lnTo>
                    <a:pt x="726" y="4624"/>
                  </a:lnTo>
                  <a:lnTo>
                    <a:pt x="703" y="4612"/>
                  </a:lnTo>
                  <a:lnTo>
                    <a:pt x="692" y="4624"/>
                  </a:lnTo>
                  <a:lnTo>
                    <a:pt x="669" y="4589"/>
                  </a:lnTo>
                  <a:lnTo>
                    <a:pt x="657" y="4565"/>
                  </a:lnTo>
                  <a:lnTo>
                    <a:pt x="657" y="4542"/>
                  </a:lnTo>
                  <a:lnTo>
                    <a:pt x="646" y="4518"/>
                  </a:lnTo>
                  <a:lnTo>
                    <a:pt x="646" y="4483"/>
                  </a:lnTo>
                  <a:lnTo>
                    <a:pt x="623" y="4437"/>
                  </a:lnTo>
                  <a:lnTo>
                    <a:pt x="623" y="4425"/>
                  </a:lnTo>
                  <a:lnTo>
                    <a:pt x="646" y="4425"/>
                  </a:lnTo>
                  <a:lnTo>
                    <a:pt x="657" y="4425"/>
                  </a:lnTo>
                  <a:lnTo>
                    <a:pt x="669" y="4425"/>
                  </a:lnTo>
                  <a:lnTo>
                    <a:pt x="692" y="4448"/>
                  </a:lnTo>
                  <a:lnTo>
                    <a:pt x="715" y="4460"/>
                  </a:lnTo>
                  <a:lnTo>
                    <a:pt x="749" y="4483"/>
                  </a:lnTo>
                  <a:lnTo>
                    <a:pt x="761" y="4483"/>
                  </a:lnTo>
                  <a:lnTo>
                    <a:pt x="761" y="4472"/>
                  </a:lnTo>
                  <a:lnTo>
                    <a:pt x="772" y="4483"/>
                  </a:lnTo>
                  <a:lnTo>
                    <a:pt x="795" y="4472"/>
                  </a:lnTo>
                  <a:lnTo>
                    <a:pt x="795" y="4448"/>
                  </a:lnTo>
                  <a:lnTo>
                    <a:pt x="807" y="4448"/>
                  </a:lnTo>
                  <a:lnTo>
                    <a:pt x="807" y="4460"/>
                  </a:lnTo>
                  <a:lnTo>
                    <a:pt x="819" y="4448"/>
                  </a:lnTo>
                  <a:lnTo>
                    <a:pt x="830" y="4425"/>
                  </a:lnTo>
                  <a:lnTo>
                    <a:pt x="819" y="4402"/>
                  </a:lnTo>
                  <a:lnTo>
                    <a:pt x="784" y="4390"/>
                  </a:lnTo>
                  <a:lnTo>
                    <a:pt x="761" y="4343"/>
                  </a:lnTo>
                  <a:lnTo>
                    <a:pt x="772" y="4320"/>
                  </a:lnTo>
                  <a:lnTo>
                    <a:pt x="784" y="4297"/>
                  </a:lnTo>
                  <a:lnTo>
                    <a:pt x="784" y="4285"/>
                  </a:lnTo>
                  <a:lnTo>
                    <a:pt x="784" y="4273"/>
                  </a:lnTo>
                  <a:lnTo>
                    <a:pt x="795" y="4262"/>
                  </a:lnTo>
                  <a:lnTo>
                    <a:pt x="795" y="4250"/>
                  </a:lnTo>
                  <a:lnTo>
                    <a:pt x="807" y="4227"/>
                  </a:lnTo>
                  <a:lnTo>
                    <a:pt x="819" y="4227"/>
                  </a:lnTo>
                  <a:lnTo>
                    <a:pt x="830" y="4227"/>
                  </a:lnTo>
                  <a:lnTo>
                    <a:pt x="830" y="4203"/>
                  </a:lnTo>
                  <a:lnTo>
                    <a:pt x="842" y="4192"/>
                  </a:lnTo>
                  <a:lnTo>
                    <a:pt x="853" y="4168"/>
                  </a:lnTo>
                  <a:lnTo>
                    <a:pt x="865" y="4156"/>
                  </a:lnTo>
                  <a:lnTo>
                    <a:pt x="911" y="4168"/>
                  </a:lnTo>
                  <a:lnTo>
                    <a:pt x="968" y="4168"/>
                  </a:lnTo>
                  <a:lnTo>
                    <a:pt x="1003" y="4180"/>
                  </a:lnTo>
                  <a:lnTo>
                    <a:pt x="1061" y="4215"/>
                  </a:lnTo>
                  <a:lnTo>
                    <a:pt x="1084" y="4227"/>
                  </a:lnTo>
                  <a:lnTo>
                    <a:pt x="1107" y="4227"/>
                  </a:lnTo>
                  <a:lnTo>
                    <a:pt x="1107" y="4215"/>
                  </a:lnTo>
                  <a:lnTo>
                    <a:pt x="1084" y="4192"/>
                  </a:lnTo>
                  <a:lnTo>
                    <a:pt x="1084" y="4180"/>
                  </a:lnTo>
                  <a:lnTo>
                    <a:pt x="1072" y="4180"/>
                  </a:lnTo>
                  <a:lnTo>
                    <a:pt x="1061" y="4168"/>
                  </a:lnTo>
                  <a:lnTo>
                    <a:pt x="1049" y="4168"/>
                  </a:lnTo>
                  <a:lnTo>
                    <a:pt x="1049" y="4156"/>
                  </a:lnTo>
                  <a:lnTo>
                    <a:pt x="1038" y="4145"/>
                  </a:lnTo>
                  <a:lnTo>
                    <a:pt x="1015" y="4133"/>
                  </a:lnTo>
                  <a:lnTo>
                    <a:pt x="1015" y="4098"/>
                  </a:lnTo>
                  <a:lnTo>
                    <a:pt x="1003" y="4075"/>
                  </a:lnTo>
                  <a:lnTo>
                    <a:pt x="1003" y="4063"/>
                  </a:lnTo>
                  <a:lnTo>
                    <a:pt x="980" y="4051"/>
                  </a:lnTo>
                  <a:lnTo>
                    <a:pt x="945" y="3935"/>
                  </a:lnTo>
                  <a:lnTo>
                    <a:pt x="945" y="3911"/>
                  </a:lnTo>
                  <a:lnTo>
                    <a:pt x="980" y="3900"/>
                  </a:lnTo>
                  <a:lnTo>
                    <a:pt x="1015" y="3900"/>
                  </a:lnTo>
                  <a:lnTo>
                    <a:pt x="1026" y="3900"/>
                  </a:lnTo>
                  <a:lnTo>
                    <a:pt x="1015" y="3865"/>
                  </a:lnTo>
                  <a:lnTo>
                    <a:pt x="1026" y="3830"/>
                  </a:lnTo>
                  <a:lnTo>
                    <a:pt x="1038" y="3818"/>
                  </a:lnTo>
                  <a:lnTo>
                    <a:pt x="1038" y="3806"/>
                  </a:lnTo>
                  <a:lnTo>
                    <a:pt x="1049" y="3795"/>
                  </a:lnTo>
                  <a:lnTo>
                    <a:pt x="1049" y="3771"/>
                  </a:lnTo>
                  <a:lnTo>
                    <a:pt x="1061" y="3760"/>
                  </a:lnTo>
                  <a:lnTo>
                    <a:pt x="1072" y="3736"/>
                  </a:lnTo>
                  <a:lnTo>
                    <a:pt x="1084" y="3713"/>
                  </a:lnTo>
                  <a:lnTo>
                    <a:pt x="1072" y="3713"/>
                  </a:lnTo>
                  <a:lnTo>
                    <a:pt x="1072" y="3689"/>
                  </a:lnTo>
                  <a:lnTo>
                    <a:pt x="1061" y="3689"/>
                  </a:lnTo>
                  <a:lnTo>
                    <a:pt x="1061" y="3678"/>
                  </a:lnTo>
                  <a:lnTo>
                    <a:pt x="1061" y="3666"/>
                  </a:lnTo>
                  <a:lnTo>
                    <a:pt x="1049" y="3666"/>
                  </a:lnTo>
                  <a:lnTo>
                    <a:pt x="1015" y="3689"/>
                  </a:lnTo>
                  <a:lnTo>
                    <a:pt x="980" y="3713"/>
                  </a:lnTo>
                  <a:lnTo>
                    <a:pt x="968" y="3713"/>
                  </a:lnTo>
                  <a:lnTo>
                    <a:pt x="957" y="3724"/>
                  </a:lnTo>
                  <a:lnTo>
                    <a:pt x="934" y="3748"/>
                  </a:lnTo>
                  <a:lnTo>
                    <a:pt x="922" y="3771"/>
                  </a:lnTo>
                  <a:lnTo>
                    <a:pt x="899" y="3760"/>
                  </a:lnTo>
                  <a:lnTo>
                    <a:pt x="888" y="3771"/>
                  </a:lnTo>
                  <a:lnTo>
                    <a:pt x="876" y="3760"/>
                  </a:lnTo>
                  <a:lnTo>
                    <a:pt x="865" y="3771"/>
                  </a:lnTo>
                  <a:lnTo>
                    <a:pt x="830" y="3783"/>
                  </a:lnTo>
                  <a:lnTo>
                    <a:pt x="819" y="3795"/>
                  </a:lnTo>
                  <a:lnTo>
                    <a:pt x="807" y="3795"/>
                  </a:lnTo>
                  <a:lnTo>
                    <a:pt x="795" y="3795"/>
                  </a:lnTo>
                  <a:lnTo>
                    <a:pt x="784" y="3806"/>
                  </a:lnTo>
                  <a:lnTo>
                    <a:pt x="772" y="3818"/>
                  </a:lnTo>
                  <a:lnTo>
                    <a:pt x="761" y="3806"/>
                  </a:lnTo>
                  <a:lnTo>
                    <a:pt x="749" y="3818"/>
                  </a:lnTo>
                  <a:lnTo>
                    <a:pt x="726" y="3806"/>
                  </a:lnTo>
                  <a:lnTo>
                    <a:pt x="726" y="3795"/>
                  </a:lnTo>
                  <a:lnTo>
                    <a:pt x="715" y="3795"/>
                  </a:lnTo>
                  <a:lnTo>
                    <a:pt x="703" y="3783"/>
                  </a:lnTo>
                  <a:lnTo>
                    <a:pt x="680" y="3783"/>
                  </a:lnTo>
                  <a:lnTo>
                    <a:pt x="680" y="3760"/>
                  </a:lnTo>
                  <a:lnTo>
                    <a:pt x="669" y="3760"/>
                  </a:lnTo>
                  <a:lnTo>
                    <a:pt x="669" y="3771"/>
                  </a:lnTo>
                  <a:lnTo>
                    <a:pt x="657" y="3771"/>
                  </a:lnTo>
                  <a:lnTo>
                    <a:pt x="657" y="3760"/>
                  </a:lnTo>
                  <a:lnTo>
                    <a:pt x="634" y="3748"/>
                  </a:lnTo>
                  <a:lnTo>
                    <a:pt x="623" y="3736"/>
                  </a:lnTo>
                  <a:lnTo>
                    <a:pt x="611" y="3713"/>
                  </a:lnTo>
                  <a:lnTo>
                    <a:pt x="588" y="3701"/>
                  </a:lnTo>
                  <a:lnTo>
                    <a:pt x="588" y="3689"/>
                  </a:lnTo>
                  <a:lnTo>
                    <a:pt x="576" y="3689"/>
                  </a:lnTo>
                  <a:lnTo>
                    <a:pt x="542" y="3654"/>
                  </a:lnTo>
                  <a:lnTo>
                    <a:pt x="530" y="3608"/>
                  </a:lnTo>
                  <a:lnTo>
                    <a:pt x="519" y="3596"/>
                  </a:lnTo>
                  <a:lnTo>
                    <a:pt x="496" y="3573"/>
                  </a:lnTo>
                  <a:lnTo>
                    <a:pt x="484" y="3573"/>
                  </a:lnTo>
                  <a:lnTo>
                    <a:pt x="484" y="3584"/>
                  </a:lnTo>
                  <a:lnTo>
                    <a:pt x="473" y="3584"/>
                  </a:lnTo>
                  <a:lnTo>
                    <a:pt x="461" y="3573"/>
                  </a:lnTo>
                  <a:lnTo>
                    <a:pt x="427" y="3538"/>
                  </a:lnTo>
                  <a:lnTo>
                    <a:pt x="404" y="3514"/>
                  </a:lnTo>
                  <a:lnTo>
                    <a:pt x="381" y="3479"/>
                  </a:lnTo>
                  <a:lnTo>
                    <a:pt x="369" y="3456"/>
                  </a:lnTo>
                  <a:lnTo>
                    <a:pt x="357" y="3444"/>
                  </a:lnTo>
                  <a:lnTo>
                    <a:pt x="346" y="3433"/>
                  </a:lnTo>
                  <a:lnTo>
                    <a:pt x="323" y="3409"/>
                  </a:lnTo>
                  <a:lnTo>
                    <a:pt x="311" y="3386"/>
                  </a:lnTo>
                  <a:lnTo>
                    <a:pt x="288" y="3374"/>
                  </a:lnTo>
                  <a:lnTo>
                    <a:pt x="277" y="3362"/>
                  </a:lnTo>
                  <a:lnTo>
                    <a:pt x="288" y="3351"/>
                  </a:lnTo>
                  <a:lnTo>
                    <a:pt x="300" y="3339"/>
                  </a:lnTo>
                  <a:lnTo>
                    <a:pt x="311" y="3316"/>
                  </a:lnTo>
                  <a:lnTo>
                    <a:pt x="323" y="3316"/>
                  </a:lnTo>
                  <a:lnTo>
                    <a:pt x="323" y="3304"/>
                  </a:lnTo>
                  <a:lnTo>
                    <a:pt x="334" y="3281"/>
                  </a:lnTo>
                  <a:lnTo>
                    <a:pt x="346" y="3269"/>
                  </a:lnTo>
                  <a:lnTo>
                    <a:pt x="346" y="3257"/>
                  </a:lnTo>
                  <a:lnTo>
                    <a:pt x="346" y="3246"/>
                  </a:lnTo>
                  <a:lnTo>
                    <a:pt x="357" y="3246"/>
                  </a:lnTo>
                  <a:lnTo>
                    <a:pt x="369" y="3234"/>
                  </a:lnTo>
                  <a:lnTo>
                    <a:pt x="369" y="3222"/>
                  </a:lnTo>
                  <a:lnTo>
                    <a:pt x="357" y="3211"/>
                  </a:lnTo>
                  <a:lnTo>
                    <a:pt x="369" y="3164"/>
                  </a:lnTo>
                  <a:lnTo>
                    <a:pt x="381" y="3141"/>
                  </a:lnTo>
                  <a:lnTo>
                    <a:pt x="392" y="3129"/>
                  </a:lnTo>
                  <a:lnTo>
                    <a:pt x="381" y="3106"/>
                  </a:lnTo>
                  <a:lnTo>
                    <a:pt x="369" y="3082"/>
                  </a:lnTo>
                  <a:lnTo>
                    <a:pt x="357" y="3082"/>
                  </a:lnTo>
                  <a:lnTo>
                    <a:pt x="334" y="3059"/>
                  </a:lnTo>
                  <a:lnTo>
                    <a:pt x="334" y="3047"/>
                  </a:lnTo>
                  <a:lnTo>
                    <a:pt x="357" y="3047"/>
                  </a:lnTo>
                  <a:lnTo>
                    <a:pt x="357" y="3036"/>
                  </a:lnTo>
                  <a:lnTo>
                    <a:pt x="357" y="3012"/>
                  </a:lnTo>
                  <a:lnTo>
                    <a:pt x="357" y="3001"/>
                  </a:lnTo>
                  <a:lnTo>
                    <a:pt x="346" y="2977"/>
                  </a:lnTo>
                  <a:lnTo>
                    <a:pt x="346" y="2965"/>
                  </a:lnTo>
                  <a:lnTo>
                    <a:pt x="334" y="2965"/>
                  </a:lnTo>
                  <a:lnTo>
                    <a:pt x="288" y="2965"/>
                  </a:lnTo>
                  <a:lnTo>
                    <a:pt x="288" y="2977"/>
                  </a:lnTo>
                  <a:lnTo>
                    <a:pt x="277" y="2977"/>
                  </a:lnTo>
                  <a:lnTo>
                    <a:pt x="254" y="3012"/>
                  </a:lnTo>
                  <a:lnTo>
                    <a:pt x="231" y="3024"/>
                  </a:lnTo>
                  <a:lnTo>
                    <a:pt x="231" y="3036"/>
                  </a:lnTo>
                  <a:lnTo>
                    <a:pt x="219" y="3047"/>
                  </a:lnTo>
                  <a:lnTo>
                    <a:pt x="196" y="3047"/>
                  </a:lnTo>
                  <a:lnTo>
                    <a:pt x="185" y="3047"/>
                  </a:lnTo>
                  <a:lnTo>
                    <a:pt x="161" y="3036"/>
                  </a:lnTo>
                  <a:lnTo>
                    <a:pt x="138" y="3036"/>
                  </a:lnTo>
                  <a:lnTo>
                    <a:pt x="127" y="3024"/>
                  </a:lnTo>
                  <a:lnTo>
                    <a:pt x="127" y="3012"/>
                  </a:lnTo>
                  <a:lnTo>
                    <a:pt x="138" y="2977"/>
                  </a:lnTo>
                  <a:lnTo>
                    <a:pt x="127" y="2977"/>
                  </a:lnTo>
                  <a:lnTo>
                    <a:pt x="127" y="2965"/>
                  </a:lnTo>
                  <a:lnTo>
                    <a:pt x="127" y="2942"/>
                  </a:lnTo>
                  <a:lnTo>
                    <a:pt x="138" y="2907"/>
                  </a:lnTo>
                  <a:lnTo>
                    <a:pt x="138" y="2895"/>
                  </a:lnTo>
                  <a:lnTo>
                    <a:pt x="138" y="2884"/>
                  </a:lnTo>
                  <a:lnTo>
                    <a:pt x="161" y="2872"/>
                  </a:lnTo>
                  <a:lnTo>
                    <a:pt x="173" y="2849"/>
                  </a:lnTo>
                  <a:lnTo>
                    <a:pt x="185" y="2849"/>
                  </a:lnTo>
                  <a:lnTo>
                    <a:pt x="173" y="2825"/>
                  </a:lnTo>
                  <a:lnTo>
                    <a:pt x="161" y="2825"/>
                  </a:lnTo>
                  <a:lnTo>
                    <a:pt x="161" y="2814"/>
                  </a:lnTo>
                  <a:lnTo>
                    <a:pt x="138" y="2802"/>
                  </a:lnTo>
                  <a:lnTo>
                    <a:pt x="138" y="2790"/>
                  </a:lnTo>
                  <a:lnTo>
                    <a:pt x="127" y="2779"/>
                  </a:lnTo>
                  <a:lnTo>
                    <a:pt x="115" y="2779"/>
                  </a:lnTo>
                  <a:lnTo>
                    <a:pt x="92" y="2779"/>
                  </a:lnTo>
                  <a:lnTo>
                    <a:pt x="58" y="2779"/>
                  </a:lnTo>
                  <a:lnTo>
                    <a:pt x="12" y="2802"/>
                  </a:lnTo>
                  <a:lnTo>
                    <a:pt x="0" y="2802"/>
                  </a:lnTo>
                  <a:lnTo>
                    <a:pt x="0" y="2790"/>
                  </a:lnTo>
                  <a:lnTo>
                    <a:pt x="0" y="2779"/>
                  </a:lnTo>
                  <a:lnTo>
                    <a:pt x="12" y="2720"/>
                  </a:lnTo>
                  <a:lnTo>
                    <a:pt x="35" y="2674"/>
                  </a:lnTo>
                  <a:lnTo>
                    <a:pt x="46" y="2615"/>
                  </a:lnTo>
                  <a:lnTo>
                    <a:pt x="69" y="2592"/>
                  </a:lnTo>
                  <a:lnTo>
                    <a:pt x="58" y="2580"/>
                  </a:lnTo>
                  <a:lnTo>
                    <a:pt x="69" y="2533"/>
                  </a:lnTo>
                  <a:lnTo>
                    <a:pt x="69" y="2510"/>
                  </a:lnTo>
                  <a:lnTo>
                    <a:pt x="69" y="2487"/>
                  </a:lnTo>
                  <a:lnTo>
                    <a:pt x="58" y="2440"/>
                  </a:lnTo>
                  <a:lnTo>
                    <a:pt x="69" y="2405"/>
                  </a:lnTo>
                  <a:lnTo>
                    <a:pt x="69" y="2393"/>
                  </a:lnTo>
                  <a:lnTo>
                    <a:pt x="69" y="2358"/>
                  </a:lnTo>
                  <a:lnTo>
                    <a:pt x="81" y="2347"/>
                  </a:lnTo>
                  <a:lnTo>
                    <a:pt x="92" y="2347"/>
                  </a:lnTo>
                  <a:lnTo>
                    <a:pt x="115" y="2335"/>
                  </a:lnTo>
                  <a:lnTo>
                    <a:pt x="138" y="2347"/>
                  </a:lnTo>
                  <a:lnTo>
                    <a:pt x="161" y="2347"/>
                  </a:lnTo>
                  <a:lnTo>
                    <a:pt x="173" y="2347"/>
                  </a:lnTo>
                  <a:lnTo>
                    <a:pt x="208" y="2347"/>
                  </a:lnTo>
                  <a:lnTo>
                    <a:pt x="219" y="2347"/>
                  </a:lnTo>
                  <a:lnTo>
                    <a:pt x="231" y="2358"/>
                  </a:lnTo>
                  <a:lnTo>
                    <a:pt x="242" y="2347"/>
                  </a:lnTo>
                  <a:lnTo>
                    <a:pt x="300" y="2358"/>
                  </a:lnTo>
                  <a:lnTo>
                    <a:pt x="300" y="2382"/>
                  </a:lnTo>
                  <a:lnTo>
                    <a:pt x="300" y="2393"/>
                  </a:lnTo>
                  <a:lnTo>
                    <a:pt x="311" y="2405"/>
                  </a:lnTo>
                  <a:lnTo>
                    <a:pt x="323" y="2405"/>
                  </a:lnTo>
                  <a:lnTo>
                    <a:pt x="334" y="2393"/>
                  </a:lnTo>
                  <a:lnTo>
                    <a:pt x="346" y="2393"/>
                  </a:lnTo>
                  <a:lnTo>
                    <a:pt x="357" y="2405"/>
                  </a:lnTo>
                  <a:lnTo>
                    <a:pt x="369" y="2393"/>
                  </a:lnTo>
                  <a:lnTo>
                    <a:pt x="381" y="2382"/>
                  </a:lnTo>
                  <a:lnTo>
                    <a:pt x="392" y="2393"/>
                  </a:lnTo>
                  <a:lnTo>
                    <a:pt x="404" y="2393"/>
                  </a:lnTo>
                  <a:lnTo>
                    <a:pt x="404" y="2382"/>
                  </a:lnTo>
                  <a:lnTo>
                    <a:pt x="427" y="2370"/>
                  </a:lnTo>
                  <a:lnTo>
                    <a:pt x="461" y="2335"/>
                  </a:lnTo>
                  <a:lnTo>
                    <a:pt x="461" y="2323"/>
                  </a:lnTo>
                  <a:lnTo>
                    <a:pt x="473" y="2323"/>
                  </a:lnTo>
                  <a:lnTo>
                    <a:pt x="484" y="2323"/>
                  </a:lnTo>
                  <a:lnTo>
                    <a:pt x="484" y="2300"/>
                  </a:lnTo>
                  <a:lnTo>
                    <a:pt x="496" y="2300"/>
                  </a:lnTo>
                  <a:lnTo>
                    <a:pt x="496" y="2288"/>
                  </a:lnTo>
                  <a:lnTo>
                    <a:pt x="507" y="2288"/>
                  </a:lnTo>
                  <a:lnTo>
                    <a:pt x="507" y="2277"/>
                  </a:lnTo>
                  <a:lnTo>
                    <a:pt x="519" y="2277"/>
                  </a:lnTo>
                  <a:lnTo>
                    <a:pt x="530" y="2277"/>
                  </a:lnTo>
                  <a:lnTo>
                    <a:pt x="542" y="2277"/>
                  </a:lnTo>
                  <a:lnTo>
                    <a:pt x="553" y="2277"/>
                  </a:lnTo>
                  <a:lnTo>
                    <a:pt x="565" y="2265"/>
                  </a:lnTo>
                  <a:lnTo>
                    <a:pt x="588" y="2265"/>
                  </a:lnTo>
                  <a:lnTo>
                    <a:pt x="588" y="2288"/>
                  </a:lnTo>
                  <a:lnTo>
                    <a:pt x="600" y="2288"/>
                  </a:lnTo>
                  <a:lnTo>
                    <a:pt x="600" y="2312"/>
                  </a:lnTo>
                  <a:lnTo>
                    <a:pt x="600" y="2335"/>
                  </a:lnTo>
                  <a:lnTo>
                    <a:pt x="600" y="2358"/>
                  </a:lnTo>
                  <a:lnTo>
                    <a:pt x="634" y="2347"/>
                  </a:lnTo>
                  <a:lnTo>
                    <a:pt x="646" y="2347"/>
                  </a:lnTo>
                  <a:lnTo>
                    <a:pt x="657" y="2335"/>
                  </a:lnTo>
                  <a:lnTo>
                    <a:pt x="669" y="2335"/>
                  </a:lnTo>
                  <a:lnTo>
                    <a:pt x="680" y="2335"/>
                  </a:lnTo>
                  <a:lnTo>
                    <a:pt x="680" y="2323"/>
                  </a:lnTo>
                  <a:lnTo>
                    <a:pt x="680" y="2312"/>
                  </a:lnTo>
                  <a:lnTo>
                    <a:pt x="692" y="2312"/>
                  </a:lnTo>
                  <a:lnTo>
                    <a:pt x="726" y="2312"/>
                  </a:lnTo>
                  <a:lnTo>
                    <a:pt x="726" y="2300"/>
                  </a:lnTo>
                  <a:lnTo>
                    <a:pt x="738" y="2277"/>
                  </a:lnTo>
                  <a:lnTo>
                    <a:pt x="726" y="2253"/>
                  </a:lnTo>
                  <a:lnTo>
                    <a:pt x="726" y="2241"/>
                  </a:lnTo>
                  <a:lnTo>
                    <a:pt x="749" y="2230"/>
                  </a:lnTo>
                  <a:lnTo>
                    <a:pt x="772" y="2218"/>
                  </a:lnTo>
                  <a:lnTo>
                    <a:pt x="784" y="2206"/>
                  </a:lnTo>
                  <a:lnTo>
                    <a:pt x="795" y="2206"/>
                  </a:lnTo>
                  <a:lnTo>
                    <a:pt x="807" y="2195"/>
                  </a:lnTo>
                  <a:lnTo>
                    <a:pt x="819" y="2171"/>
                  </a:lnTo>
                  <a:lnTo>
                    <a:pt x="830" y="2183"/>
                  </a:lnTo>
                  <a:lnTo>
                    <a:pt x="842" y="2171"/>
                  </a:lnTo>
                  <a:lnTo>
                    <a:pt x="853" y="2171"/>
                  </a:lnTo>
                  <a:lnTo>
                    <a:pt x="865" y="2160"/>
                  </a:lnTo>
                  <a:lnTo>
                    <a:pt x="888" y="2136"/>
                  </a:lnTo>
                  <a:lnTo>
                    <a:pt x="888" y="2125"/>
                  </a:lnTo>
                  <a:lnTo>
                    <a:pt x="911" y="2113"/>
                  </a:lnTo>
                  <a:lnTo>
                    <a:pt x="899" y="2101"/>
                  </a:lnTo>
                  <a:lnTo>
                    <a:pt x="899" y="2113"/>
                  </a:lnTo>
                  <a:lnTo>
                    <a:pt x="899" y="2101"/>
                  </a:lnTo>
                  <a:lnTo>
                    <a:pt x="899" y="2090"/>
                  </a:lnTo>
                  <a:lnTo>
                    <a:pt x="888" y="2078"/>
                  </a:lnTo>
                  <a:lnTo>
                    <a:pt x="899" y="2066"/>
                  </a:lnTo>
                  <a:lnTo>
                    <a:pt x="911" y="2055"/>
                  </a:lnTo>
                  <a:lnTo>
                    <a:pt x="911" y="2043"/>
                  </a:lnTo>
                  <a:lnTo>
                    <a:pt x="934" y="2043"/>
                  </a:lnTo>
                  <a:lnTo>
                    <a:pt x="945" y="2055"/>
                  </a:lnTo>
                  <a:lnTo>
                    <a:pt x="980" y="2066"/>
                  </a:lnTo>
                  <a:lnTo>
                    <a:pt x="991" y="2066"/>
                  </a:lnTo>
                  <a:lnTo>
                    <a:pt x="1003" y="2043"/>
                  </a:lnTo>
                  <a:lnTo>
                    <a:pt x="1015" y="2055"/>
                  </a:lnTo>
                  <a:lnTo>
                    <a:pt x="1026" y="2055"/>
                  </a:lnTo>
                  <a:lnTo>
                    <a:pt x="1026" y="2043"/>
                  </a:lnTo>
                  <a:lnTo>
                    <a:pt x="1049" y="2043"/>
                  </a:lnTo>
                  <a:lnTo>
                    <a:pt x="1049" y="2031"/>
                  </a:lnTo>
                  <a:lnTo>
                    <a:pt x="1072" y="2031"/>
                  </a:lnTo>
                  <a:lnTo>
                    <a:pt x="1072" y="2055"/>
                  </a:lnTo>
                  <a:lnTo>
                    <a:pt x="1072" y="2066"/>
                  </a:lnTo>
                  <a:lnTo>
                    <a:pt x="1061" y="2066"/>
                  </a:lnTo>
                  <a:lnTo>
                    <a:pt x="1061" y="2078"/>
                  </a:lnTo>
                  <a:lnTo>
                    <a:pt x="1072" y="2090"/>
                  </a:lnTo>
                  <a:lnTo>
                    <a:pt x="1084" y="2090"/>
                  </a:lnTo>
                  <a:lnTo>
                    <a:pt x="1072" y="2113"/>
                  </a:lnTo>
                  <a:lnTo>
                    <a:pt x="1084" y="2125"/>
                  </a:lnTo>
                  <a:lnTo>
                    <a:pt x="1084" y="2136"/>
                  </a:lnTo>
                  <a:lnTo>
                    <a:pt x="1084" y="2160"/>
                  </a:lnTo>
                  <a:lnTo>
                    <a:pt x="1084" y="2171"/>
                  </a:lnTo>
                  <a:lnTo>
                    <a:pt x="1095" y="2183"/>
                  </a:lnTo>
                  <a:lnTo>
                    <a:pt x="1107" y="2171"/>
                  </a:lnTo>
                  <a:lnTo>
                    <a:pt x="1118" y="2183"/>
                  </a:lnTo>
                  <a:lnTo>
                    <a:pt x="1130" y="2195"/>
                  </a:lnTo>
                  <a:lnTo>
                    <a:pt x="1153" y="2195"/>
                  </a:lnTo>
                  <a:lnTo>
                    <a:pt x="1164" y="2195"/>
                  </a:lnTo>
                  <a:lnTo>
                    <a:pt x="1164" y="2183"/>
                  </a:lnTo>
                  <a:lnTo>
                    <a:pt x="1187" y="2195"/>
                  </a:lnTo>
                  <a:lnTo>
                    <a:pt x="1199" y="2183"/>
                  </a:lnTo>
                  <a:lnTo>
                    <a:pt x="1210" y="2171"/>
                  </a:lnTo>
                  <a:lnTo>
                    <a:pt x="1222" y="2171"/>
                  </a:lnTo>
                  <a:lnTo>
                    <a:pt x="1234" y="2160"/>
                  </a:lnTo>
                  <a:lnTo>
                    <a:pt x="1245" y="2160"/>
                  </a:lnTo>
                  <a:lnTo>
                    <a:pt x="1257" y="2171"/>
                  </a:lnTo>
                  <a:lnTo>
                    <a:pt x="1245" y="2183"/>
                  </a:lnTo>
                  <a:lnTo>
                    <a:pt x="1291" y="2195"/>
                  </a:lnTo>
                  <a:lnTo>
                    <a:pt x="1303" y="2195"/>
                  </a:lnTo>
                  <a:lnTo>
                    <a:pt x="1326" y="2195"/>
                  </a:lnTo>
                  <a:lnTo>
                    <a:pt x="1337" y="2183"/>
                  </a:lnTo>
                  <a:lnTo>
                    <a:pt x="1337" y="2171"/>
                  </a:lnTo>
                  <a:lnTo>
                    <a:pt x="1337" y="2160"/>
                  </a:lnTo>
                  <a:lnTo>
                    <a:pt x="1349" y="2160"/>
                  </a:lnTo>
                  <a:lnTo>
                    <a:pt x="1372" y="2160"/>
                  </a:lnTo>
                  <a:lnTo>
                    <a:pt x="1395" y="2136"/>
                  </a:lnTo>
                  <a:lnTo>
                    <a:pt x="1441" y="2136"/>
                  </a:lnTo>
                  <a:lnTo>
                    <a:pt x="1453" y="2125"/>
                  </a:lnTo>
                  <a:lnTo>
                    <a:pt x="1464" y="2113"/>
                  </a:lnTo>
                  <a:lnTo>
                    <a:pt x="1464" y="2078"/>
                  </a:lnTo>
                  <a:lnTo>
                    <a:pt x="1476" y="2090"/>
                  </a:lnTo>
                  <a:lnTo>
                    <a:pt x="1476" y="2078"/>
                  </a:lnTo>
                  <a:lnTo>
                    <a:pt x="1487" y="2066"/>
                  </a:lnTo>
                  <a:lnTo>
                    <a:pt x="1499" y="2055"/>
                  </a:lnTo>
                  <a:lnTo>
                    <a:pt x="1510" y="2031"/>
                  </a:lnTo>
                  <a:lnTo>
                    <a:pt x="1522" y="2031"/>
                  </a:lnTo>
                  <a:lnTo>
                    <a:pt x="1533" y="2020"/>
                  </a:lnTo>
                  <a:lnTo>
                    <a:pt x="1533" y="2008"/>
                  </a:lnTo>
                  <a:lnTo>
                    <a:pt x="1533" y="1996"/>
                  </a:lnTo>
                  <a:lnTo>
                    <a:pt x="1545" y="1973"/>
                  </a:lnTo>
                  <a:lnTo>
                    <a:pt x="1545" y="1961"/>
                  </a:lnTo>
                  <a:lnTo>
                    <a:pt x="1545" y="1973"/>
                  </a:lnTo>
                  <a:lnTo>
                    <a:pt x="1568" y="1973"/>
                  </a:lnTo>
                  <a:lnTo>
                    <a:pt x="1568" y="1985"/>
                  </a:lnTo>
                  <a:lnTo>
                    <a:pt x="1579" y="1985"/>
                  </a:lnTo>
                  <a:lnTo>
                    <a:pt x="1579" y="2020"/>
                  </a:lnTo>
                  <a:lnTo>
                    <a:pt x="1579" y="2031"/>
                  </a:lnTo>
                  <a:lnTo>
                    <a:pt x="1579" y="2055"/>
                  </a:lnTo>
                  <a:lnTo>
                    <a:pt x="1591" y="2090"/>
                  </a:lnTo>
                  <a:lnTo>
                    <a:pt x="1591" y="2113"/>
                  </a:lnTo>
                  <a:lnTo>
                    <a:pt x="1591" y="2125"/>
                  </a:lnTo>
                  <a:lnTo>
                    <a:pt x="1602" y="2125"/>
                  </a:lnTo>
                  <a:lnTo>
                    <a:pt x="1625" y="2136"/>
                  </a:lnTo>
                  <a:lnTo>
                    <a:pt x="1625" y="2148"/>
                  </a:lnTo>
                  <a:lnTo>
                    <a:pt x="1648" y="2136"/>
                  </a:lnTo>
                  <a:lnTo>
                    <a:pt x="1648" y="2148"/>
                  </a:lnTo>
                  <a:lnTo>
                    <a:pt x="1648" y="2160"/>
                  </a:lnTo>
                  <a:lnTo>
                    <a:pt x="1660" y="2160"/>
                  </a:lnTo>
                  <a:lnTo>
                    <a:pt x="1672" y="2160"/>
                  </a:lnTo>
                  <a:lnTo>
                    <a:pt x="1683" y="2148"/>
                  </a:lnTo>
                  <a:lnTo>
                    <a:pt x="1706" y="2136"/>
                  </a:lnTo>
                  <a:lnTo>
                    <a:pt x="1706" y="2125"/>
                  </a:lnTo>
                  <a:lnTo>
                    <a:pt x="1706" y="2113"/>
                  </a:lnTo>
                  <a:lnTo>
                    <a:pt x="1718" y="2113"/>
                  </a:lnTo>
                  <a:lnTo>
                    <a:pt x="1729" y="2090"/>
                  </a:lnTo>
                  <a:lnTo>
                    <a:pt x="1741" y="2055"/>
                  </a:lnTo>
                  <a:lnTo>
                    <a:pt x="1764" y="2055"/>
                  </a:lnTo>
                  <a:lnTo>
                    <a:pt x="1775" y="2066"/>
                  </a:lnTo>
                  <a:lnTo>
                    <a:pt x="1787" y="2055"/>
                  </a:lnTo>
                  <a:lnTo>
                    <a:pt x="1787" y="2066"/>
                  </a:lnTo>
                  <a:lnTo>
                    <a:pt x="1798" y="2066"/>
                  </a:lnTo>
                  <a:lnTo>
                    <a:pt x="1810" y="2055"/>
                  </a:lnTo>
                  <a:lnTo>
                    <a:pt x="1798" y="2043"/>
                  </a:lnTo>
                  <a:lnTo>
                    <a:pt x="1810" y="2031"/>
                  </a:lnTo>
                  <a:lnTo>
                    <a:pt x="1810" y="2020"/>
                  </a:lnTo>
                  <a:lnTo>
                    <a:pt x="1821" y="2008"/>
                  </a:lnTo>
                  <a:lnTo>
                    <a:pt x="1844" y="2020"/>
                  </a:lnTo>
                  <a:lnTo>
                    <a:pt x="1844" y="2031"/>
                  </a:lnTo>
                  <a:lnTo>
                    <a:pt x="1856" y="2031"/>
                  </a:lnTo>
                  <a:lnTo>
                    <a:pt x="1844" y="2043"/>
                  </a:lnTo>
                  <a:lnTo>
                    <a:pt x="1856" y="2055"/>
                  </a:lnTo>
                  <a:lnTo>
                    <a:pt x="1868" y="2066"/>
                  </a:lnTo>
                  <a:lnTo>
                    <a:pt x="1891" y="2078"/>
                  </a:lnTo>
                  <a:lnTo>
                    <a:pt x="1891" y="2090"/>
                  </a:lnTo>
                  <a:lnTo>
                    <a:pt x="1879" y="2101"/>
                  </a:lnTo>
                  <a:lnTo>
                    <a:pt x="1891" y="2113"/>
                  </a:lnTo>
                  <a:lnTo>
                    <a:pt x="1914" y="2113"/>
                  </a:lnTo>
                  <a:lnTo>
                    <a:pt x="1925" y="2113"/>
                  </a:lnTo>
                  <a:lnTo>
                    <a:pt x="1937" y="2113"/>
                  </a:lnTo>
                  <a:lnTo>
                    <a:pt x="1948" y="2125"/>
                  </a:lnTo>
                  <a:lnTo>
                    <a:pt x="1960" y="2113"/>
                  </a:lnTo>
                  <a:lnTo>
                    <a:pt x="1971" y="2101"/>
                  </a:lnTo>
                  <a:lnTo>
                    <a:pt x="1983" y="2078"/>
                  </a:lnTo>
                  <a:lnTo>
                    <a:pt x="2006" y="2078"/>
                  </a:lnTo>
                  <a:lnTo>
                    <a:pt x="2006" y="2090"/>
                  </a:lnTo>
                  <a:lnTo>
                    <a:pt x="2017" y="2090"/>
                  </a:lnTo>
                  <a:lnTo>
                    <a:pt x="2029" y="2101"/>
                  </a:lnTo>
                  <a:lnTo>
                    <a:pt x="2075" y="2113"/>
                  </a:lnTo>
                  <a:lnTo>
                    <a:pt x="2064" y="2113"/>
                  </a:lnTo>
                  <a:lnTo>
                    <a:pt x="2064" y="2136"/>
                  </a:lnTo>
                  <a:lnTo>
                    <a:pt x="2075" y="2136"/>
                  </a:lnTo>
                  <a:lnTo>
                    <a:pt x="2075" y="2148"/>
                  </a:lnTo>
                  <a:lnTo>
                    <a:pt x="2087" y="2171"/>
                  </a:lnTo>
                  <a:lnTo>
                    <a:pt x="2110" y="2171"/>
                  </a:lnTo>
                  <a:lnTo>
                    <a:pt x="2121" y="2183"/>
                  </a:lnTo>
                  <a:lnTo>
                    <a:pt x="2144" y="2183"/>
                  </a:lnTo>
                  <a:lnTo>
                    <a:pt x="2179" y="2183"/>
                  </a:lnTo>
                  <a:lnTo>
                    <a:pt x="2167" y="2206"/>
                  </a:lnTo>
                  <a:lnTo>
                    <a:pt x="2179" y="2218"/>
                  </a:lnTo>
                  <a:lnTo>
                    <a:pt x="2179" y="2230"/>
                  </a:lnTo>
                  <a:lnTo>
                    <a:pt x="2190" y="2218"/>
                  </a:lnTo>
                  <a:lnTo>
                    <a:pt x="2190" y="2206"/>
                  </a:lnTo>
                  <a:lnTo>
                    <a:pt x="2202" y="2206"/>
                  </a:lnTo>
                  <a:lnTo>
                    <a:pt x="2213" y="2195"/>
                  </a:lnTo>
                  <a:lnTo>
                    <a:pt x="2213" y="2206"/>
                  </a:lnTo>
                  <a:lnTo>
                    <a:pt x="2225" y="2230"/>
                  </a:lnTo>
                  <a:lnTo>
                    <a:pt x="2236" y="2230"/>
                  </a:lnTo>
                  <a:lnTo>
                    <a:pt x="2259" y="2230"/>
                  </a:lnTo>
                  <a:lnTo>
                    <a:pt x="2283" y="2230"/>
                  </a:lnTo>
                  <a:lnTo>
                    <a:pt x="2294" y="2230"/>
                  </a:lnTo>
                  <a:lnTo>
                    <a:pt x="2306" y="2230"/>
                  </a:lnTo>
                  <a:lnTo>
                    <a:pt x="2317" y="2253"/>
                  </a:lnTo>
                  <a:lnTo>
                    <a:pt x="2329" y="2253"/>
                  </a:lnTo>
                  <a:lnTo>
                    <a:pt x="2329" y="2265"/>
                  </a:lnTo>
                  <a:lnTo>
                    <a:pt x="2340" y="2288"/>
                  </a:lnTo>
                  <a:lnTo>
                    <a:pt x="2352" y="2288"/>
                  </a:lnTo>
                  <a:lnTo>
                    <a:pt x="2375" y="2265"/>
                  </a:lnTo>
                  <a:lnTo>
                    <a:pt x="2386" y="2265"/>
                  </a:lnTo>
                  <a:lnTo>
                    <a:pt x="2398" y="2253"/>
                  </a:lnTo>
                  <a:lnTo>
                    <a:pt x="2421" y="2288"/>
                  </a:lnTo>
                  <a:lnTo>
                    <a:pt x="2432" y="2300"/>
                  </a:lnTo>
                  <a:lnTo>
                    <a:pt x="2432" y="2312"/>
                  </a:lnTo>
                  <a:lnTo>
                    <a:pt x="2444" y="2323"/>
                  </a:lnTo>
                  <a:lnTo>
                    <a:pt x="2478" y="2347"/>
                  </a:lnTo>
                  <a:lnTo>
                    <a:pt x="2490" y="2335"/>
                  </a:lnTo>
                  <a:lnTo>
                    <a:pt x="2513" y="2312"/>
                  </a:lnTo>
                  <a:lnTo>
                    <a:pt x="2525" y="2312"/>
                  </a:lnTo>
                  <a:lnTo>
                    <a:pt x="2536" y="2323"/>
                  </a:lnTo>
                  <a:lnTo>
                    <a:pt x="2559" y="2347"/>
                  </a:lnTo>
                  <a:lnTo>
                    <a:pt x="2571" y="2347"/>
                  </a:lnTo>
                  <a:lnTo>
                    <a:pt x="2582" y="2335"/>
                  </a:lnTo>
                  <a:lnTo>
                    <a:pt x="2605" y="2323"/>
                  </a:lnTo>
                  <a:lnTo>
                    <a:pt x="2605" y="2335"/>
                  </a:lnTo>
                  <a:lnTo>
                    <a:pt x="2605" y="2347"/>
                  </a:lnTo>
                  <a:lnTo>
                    <a:pt x="2617" y="2358"/>
                  </a:lnTo>
                  <a:lnTo>
                    <a:pt x="2651" y="2370"/>
                  </a:lnTo>
                  <a:lnTo>
                    <a:pt x="2663" y="2382"/>
                  </a:lnTo>
                  <a:lnTo>
                    <a:pt x="2686" y="2393"/>
                  </a:lnTo>
                  <a:lnTo>
                    <a:pt x="2674" y="2405"/>
                  </a:lnTo>
                  <a:lnTo>
                    <a:pt x="2686" y="2417"/>
                  </a:lnTo>
                  <a:lnTo>
                    <a:pt x="2697" y="2417"/>
                  </a:lnTo>
                  <a:lnTo>
                    <a:pt x="2686" y="2440"/>
                  </a:lnTo>
                  <a:lnTo>
                    <a:pt x="2674" y="2452"/>
                  </a:lnTo>
                  <a:lnTo>
                    <a:pt x="2663" y="2452"/>
                  </a:lnTo>
                  <a:lnTo>
                    <a:pt x="2651" y="2452"/>
                  </a:lnTo>
                  <a:lnTo>
                    <a:pt x="2674" y="2475"/>
                  </a:lnTo>
                  <a:lnTo>
                    <a:pt x="2663" y="2475"/>
                  </a:lnTo>
                  <a:lnTo>
                    <a:pt x="2663" y="2487"/>
                  </a:lnTo>
                  <a:lnTo>
                    <a:pt x="2663" y="2498"/>
                  </a:lnTo>
                  <a:lnTo>
                    <a:pt x="2640" y="2498"/>
                  </a:lnTo>
                  <a:lnTo>
                    <a:pt x="2640" y="2522"/>
                  </a:lnTo>
                  <a:lnTo>
                    <a:pt x="2628" y="2522"/>
                  </a:lnTo>
                  <a:lnTo>
                    <a:pt x="2628" y="2533"/>
                  </a:lnTo>
                  <a:lnTo>
                    <a:pt x="2617" y="2533"/>
                  </a:lnTo>
                  <a:lnTo>
                    <a:pt x="2594" y="2545"/>
                  </a:lnTo>
                  <a:lnTo>
                    <a:pt x="2582" y="2568"/>
                  </a:lnTo>
                  <a:lnTo>
                    <a:pt x="2571" y="2568"/>
                  </a:lnTo>
                  <a:lnTo>
                    <a:pt x="2571" y="2557"/>
                  </a:lnTo>
                  <a:lnTo>
                    <a:pt x="2559" y="2568"/>
                  </a:lnTo>
                  <a:lnTo>
                    <a:pt x="2548" y="2568"/>
                  </a:lnTo>
                  <a:lnTo>
                    <a:pt x="2536" y="2580"/>
                  </a:lnTo>
                  <a:lnTo>
                    <a:pt x="2525" y="2592"/>
                  </a:lnTo>
                  <a:lnTo>
                    <a:pt x="2513" y="2603"/>
                  </a:lnTo>
                  <a:lnTo>
                    <a:pt x="2513" y="2615"/>
                  </a:lnTo>
                  <a:lnTo>
                    <a:pt x="2513" y="2627"/>
                  </a:lnTo>
                  <a:lnTo>
                    <a:pt x="2502" y="2627"/>
                  </a:lnTo>
                  <a:lnTo>
                    <a:pt x="2502" y="2639"/>
                  </a:lnTo>
                  <a:lnTo>
                    <a:pt x="2502" y="2650"/>
                  </a:lnTo>
                  <a:lnTo>
                    <a:pt x="2490" y="2639"/>
                  </a:lnTo>
                  <a:lnTo>
                    <a:pt x="2478" y="2639"/>
                  </a:lnTo>
                  <a:lnTo>
                    <a:pt x="2490" y="2662"/>
                  </a:lnTo>
                  <a:lnTo>
                    <a:pt x="2502" y="2662"/>
                  </a:lnTo>
                  <a:lnTo>
                    <a:pt x="2513" y="2662"/>
                  </a:lnTo>
                  <a:lnTo>
                    <a:pt x="2513" y="2674"/>
                  </a:lnTo>
                  <a:lnTo>
                    <a:pt x="2490" y="2674"/>
                  </a:lnTo>
                  <a:lnTo>
                    <a:pt x="2478" y="2674"/>
                  </a:lnTo>
                  <a:lnTo>
                    <a:pt x="2467" y="2662"/>
                  </a:lnTo>
                  <a:lnTo>
                    <a:pt x="2455" y="2662"/>
                  </a:lnTo>
                  <a:lnTo>
                    <a:pt x="2467" y="2685"/>
                  </a:lnTo>
                  <a:lnTo>
                    <a:pt x="2467" y="2697"/>
                  </a:lnTo>
                  <a:lnTo>
                    <a:pt x="2455" y="2709"/>
                  </a:lnTo>
                  <a:lnTo>
                    <a:pt x="2444" y="2709"/>
                  </a:lnTo>
                  <a:lnTo>
                    <a:pt x="2444" y="2697"/>
                  </a:lnTo>
                  <a:lnTo>
                    <a:pt x="2455" y="2685"/>
                  </a:lnTo>
                  <a:lnTo>
                    <a:pt x="2455" y="2674"/>
                  </a:lnTo>
                  <a:lnTo>
                    <a:pt x="2444" y="2674"/>
                  </a:lnTo>
                  <a:lnTo>
                    <a:pt x="2444" y="2685"/>
                  </a:lnTo>
                  <a:lnTo>
                    <a:pt x="2432" y="2685"/>
                  </a:lnTo>
                  <a:lnTo>
                    <a:pt x="2421" y="2697"/>
                  </a:lnTo>
                  <a:lnTo>
                    <a:pt x="2421" y="2709"/>
                  </a:lnTo>
                  <a:lnTo>
                    <a:pt x="2409" y="2709"/>
                  </a:lnTo>
                  <a:lnTo>
                    <a:pt x="2398" y="2709"/>
                  </a:lnTo>
                  <a:lnTo>
                    <a:pt x="2398" y="2697"/>
                  </a:lnTo>
                  <a:lnTo>
                    <a:pt x="2386" y="2697"/>
                  </a:lnTo>
                  <a:lnTo>
                    <a:pt x="2375" y="2697"/>
                  </a:lnTo>
                  <a:lnTo>
                    <a:pt x="2375" y="2709"/>
                  </a:lnTo>
                  <a:lnTo>
                    <a:pt x="2363" y="2709"/>
                  </a:lnTo>
                  <a:lnTo>
                    <a:pt x="2352" y="2720"/>
                  </a:lnTo>
                  <a:lnTo>
                    <a:pt x="2352" y="2732"/>
                  </a:lnTo>
                  <a:lnTo>
                    <a:pt x="2352" y="2744"/>
                  </a:lnTo>
                  <a:lnTo>
                    <a:pt x="2340" y="2744"/>
                  </a:lnTo>
                  <a:lnTo>
                    <a:pt x="2340" y="2720"/>
                  </a:lnTo>
                  <a:lnTo>
                    <a:pt x="2317" y="2720"/>
                  </a:lnTo>
                  <a:lnTo>
                    <a:pt x="2294" y="2732"/>
                  </a:lnTo>
                  <a:lnTo>
                    <a:pt x="2283" y="2744"/>
                  </a:lnTo>
                  <a:lnTo>
                    <a:pt x="2283" y="2755"/>
                  </a:lnTo>
                  <a:lnTo>
                    <a:pt x="2294" y="2767"/>
                  </a:lnTo>
                  <a:lnTo>
                    <a:pt x="2283" y="2779"/>
                  </a:lnTo>
                  <a:lnTo>
                    <a:pt x="2294" y="2779"/>
                  </a:lnTo>
                  <a:lnTo>
                    <a:pt x="2283" y="2779"/>
                  </a:lnTo>
                  <a:lnTo>
                    <a:pt x="2294" y="2779"/>
                  </a:lnTo>
                  <a:lnTo>
                    <a:pt x="2294" y="2790"/>
                  </a:lnTo>
                  <a:lnTo>
                    <a:pt x="2329" y="2790"/>
                  </a:lnTo>
                  <a:lnTo>
                    <a:pt x="2352" y="2802"/>
                  </a:lnTo>
                  <a:lnTo>
                    <a:pt x="2375" y="2825"/>
                  </a:lnTo>
                  <a:lnTo>
                    <a:pt x="2386" y="2825"/>
                  </a:lnTo>
                  <a:lnTo>
                    <a:pt x="2409" y="2802"/>
                  </a:lnTo>
                  <a:lnTo>
                    <a:pt x="2432" y="2779"/>
                  </a:lnTo>
                  <a:lnTo>
                    <a:pt x="2467" y="2755"/>
                  </a:lnTo>
                  <a:lnTo>
                    <a:pt x="2478" y="2732"/>
                  </a:lnTo>
                  <a:lnTo>
                    <a:pt x="2478" y="2720"/>
                  </a:lnTo>
                  <a:lnTo>
                    <a:pt x="2502" y="2709"/>
                  </a:lnTo>
                  <a:lnTo>
                    <a:pt x="2536" y="2697"/>
                  </a:lnTo>
                  <a:lnTo>
                    <a:pt x="2548" y="2709"/>
                  </a:lnTo>
                  <a:lnTo>
                    <a:pt x="2582" y="2685"/>
                  </a:lnTo>
                  <a:lnTo>
                    <a:pt x="2594" y="2674"/>
                  </a:lnTo>
                  <a:lnTo>
                    <a:pt x="2605" y="2674"/>
                  </a:lnTo>
                  <a:lnTo>
                    <a:pt x="2640" y="2674"/>
                  </a:lnTo>
                  <a:lnTo>
                    <a:pt x="2640" y="2662"/>
                  </a:lnTo>
                  <a:lnTo>
                    <a:pt x="2651" y="2662"/>
                  </a:lnTo>
                  <a:lnTo>
                    <a:pt x="2640" y="2627"/>
                  </a:lnTo>
                  <a:lnTo>
                    <a:pt x="2651" y="2615"/>
                  </a:lnTo>
                  <a:lnTo>
                    <a:pt x="2663" y="2627"/>
                  </a:lnTo>
                  <a:lnTo>
                    <a:pt x="2674" y="2615"/>
                  </a:lnTo>
                  <a:lnTo>
                    <a:pt x="2686" y="2603"/>
                  </a:lnTo>
                  <a:lnTo>
                    <a:pt x="2709" y="2603"/>
                  </a:lnTo>
                  <a:lnTo>
                    <a:pt x="2709" y="2580"/>
                  </a:lnTo>
                  <a:lnTo>
                    <a:pt x="2732" y="2580"/>
                  </a:lnTo>
                  <a:lnTo>
                    <a:pt x="2732" y="2568"/>
                  </a:lnTo>
                  <a:lnTo>
                    <a:pt x="2767" y="2568"/>
                  </a:lnTo>
                  <a:lnTo>
                    <a:pt x="2801" y="2568"/>
                  </a:lnTo>
                  <a:lnTo>
                    <a:pt x="2813" y="2568"/>
                  </a:lnTo>
                  <a:lnTo>
                    <a:pt x="2813" y="2557"/>
                  </a:lnTo>
                  <a:lnTo>
                    <a:pt x="2813" y="2545"/>
                  </a:lnTo>
                  <a:lnTo>
                    <a:pt x="2824" y="2533"/>
                  </a:lnTo>
                  <a:lnTo>
                    <a:pt x="2824" y="2522"/>
                  </a:lnTo>
                  <a:lnTo>
                    <a:pt x="2836" y="2522"/>
                  </a:lnTo>
                  <a:lnTo>
                    <a:pt x="2836" y="2510"/>
                  </a:lnTo>
                  <a:lnTo>
                    <a:pt x="2836" y="2522"/>
                  </a:lnTo>
                  <a:lnTo>
                    <a:pt x="2836" y="2510"/>
                  </a:lnTo>
                  <a:lnTo>
                    <a:pt x="2847" y="2510"/>
                  </a:lnTo>
                  <a:lnTo>
                    <a:pt x="2847" y="2522"/>
                  </a:lnTo>
                  <a:lnTo>
                    <a:pt x="2859" y="2510"/>
                  </a:lnTo>
                  <a:lnTo>
                    <a:pt x="2870" y="2522"/>
                  </a:lnTo>
                  <a:lnTo>
                    <a:pt x="2870" y="2510"/>
                  </a:lnTo>
                  <a:lnTo>
                    <a:pt x="2882" y="2522"/>
                  </a:lnTo>
                  <a:lnTo>
                    <a:pt x="2893" y="2510"/>
                  </a:lnTo>
                  <a:lnTo>
                    <a:pt x="2882" y="2522"/>
                  </a:lnTo>
                  <a:lnTo>
                    <a:pt x="2893" y="2522"/>
                  </a:lnTo>
                  <a:lnTo>
                    <a:pt x="2917" y="2510"/>
                  </a:lnTo>
                  <a:lnTo>
                    <a:pt x="2928" y="2510"/>
                  </a:lnTo>
                  <a:lnTo>
                    <a:pt x="2928" y="2522"/>
                  </a:lnTo>
                  <a:lnTo>
                    <a:pt x="2928" y="2533"/>
                  </a:lnTo>
                  <a:lnTo>
                    <a:pt x="2940" y="2533"/>
                  </a:lnTo>
                  <a:lnTo>
                    <a:pt x="2951" y="2533"/>
                  </a:lnTo>
                  <a:lnTo>
                    <a:pt x="2963" y="2510"/>
                  </a:lnTo>
                  <a:lnTo>
                    <a:pt x="2986" y="2522"/>
                  </a:lnTo>
                  <a:lnTo>
                    <a:pt x="2986" y="2533"/>
                  </a:lnTo>
                  <a:lnTo>
                    <a:pt x="2997" y="2545"/>
                  </a:lnTo>
                  <a:lnTo>
                    <a:pt x="3009" y="2533"/>
                  </a:lnTo>
                  <a:lnTo>
                    <a:pt x="3009" y="2522"/>
                  </a:lnTo>
                  <a:lnTo>
                    <a:pt x="3020" y="2510"/>
                  </a:lnTo>
                  <a:lnTo>
                    <a:pt x="3032" y="2510"/>
                  </a:lnTo>
                  <a:lnTo>
                    <a:pt x="3032" y="2487"/>
                  </a:lnTo>
                  <a:lnTo>
                    <a:pt x="3032" y="2475"/>
                  </a:lnTo>
                  <a:lnTo>
                    <a:pt x="3032" y="2463"/>
                  </a:lnTo>
                  <a:lnTo>
                    <a:pt x="3055" y="2452"/>
                  </a:lnTo>
                  <a:lnTo>
                    <a:pt x="3078" y="2452"/>
                  </a:lnTo>
                  <a:lnTo>
                    <a:pt x="3089" y="2452"/>
                  </a:lnTo>
                  <a:lnTo>
                    <a:pt x="3101" y="2452"/>
                  </a:lnTo>
                  <a:lnTo>
                    <a:pt x="3124" y="2475"/>
                  </a:lnTo>
                  <a:lnTo>
                    <a:pt x="3136" y="2498"/>
                  </a:lnTo>
                  <a:lnTo>
                    <a:pt x="3147" y="2510"/>
                  </a:lnTo>
                  <a:lnTo>
                    <a:pt x="3159" y="2510"/>
                  </a:lnTo>
                  <a:lnTo>
                    <a:pt x="3170" y="2510"/>
                  </a:lnTo>
                  <a:lnTo>
                    <a:pt x="3182" y="2510"/>
                  </a:lnTo>
                  <a:lnTo>
                    <a:pt x="3182" y="2498"/>
                  </a:lnTo>
                  <a:lnTo>
                    <a:pt x="3193" y="2498"/>
                  </a:lnTo>
                  <a:lnTo>
                    <a:pt x="3205" y="2498"/>
                  </a:lnTo>
                  <a:lnTo>
                    <a:pt x="3205" y="2510"/>
                  </a:lnTo>
                  <a:lnTo>
                    <a:pt x="3216" y="2498"/>
                  </a:lnTo>
                  <a:lnTo>
                    <a:pt x="3228" y="2487"/>
                  </a:lnTo>
                  <a:lnTo>
                    <a:pt x="3228" y="2498"/>
                  </a:lnTo>
                  <a:lnTo>
                    <a:pt x="3251" y="2498"/>
                  </a:lnTo>
                  <a:lnTo>
                    <a:pt x="3285" y="2487"/>
                  </a:lnTo>
                  <a:lnTo>
                    <a:pt x="3297" y="2487"/>
                  </a:lnTo>
                  <a:lnTo>
                    <a:pt x="3285" y="2487"/>
                  </a:lnTo>
                  <a:lnTo>
                    <a:pt x="3308" y="2452"/>
                  </a:lnTo>
                  <a:lnTo>
                    <a:pt x="3308" y="2440"/>
                  </a:lnTo>
                  <a:lnTo>
                    <a:pt x="3320" y="2440"/>
                  </a:lnTo>
                  <a:lnTo>
                    <a:pt x="3331" y="2440"/>
                  </a:lnTo>
                  <a:lnTo>
                    <a:pt x="3331" y="2428"/>
                  </a:lnTo>
                  <a:lnTo>
                    <a:pt x="3343" y="2428"/>
                  </a:lnTo>
                  <a:lnTo>
                    <a:pt x="3343" y="2440"/>
                  </a:lnTo>
                  <a:lnTo>
                    <a:pt x="3355" y="2440"/>
                  </a:lnTo>
                  <a:lnTo>
                    <a:pt x="3355" y="2463"/>
                  </a:lnTo>
                  <a:lnTo>
                    <a:pt x="3355" y="2475"/>
                  </a:lnTo>
                  <a:lnTo>
                    <a:pt x="3366" y="2475"/>
                  </a:lnTo>
                  <a:lnTo>
                    <a:pt x="3389" y="2487"/>
                  </a:lnTo>
                  <a:lnTo>
                    <a:pt x="3412" y="2487"/>
                  </a:lnTo>
                  <a:lnTo>
                    <a:pt x="3435" y="2475"/>
                  </a:lnTo>
                  <a:lnTo>
                    <a:pt x="3447" y="2475"/>
                  </a:lnTo>
                  <a:lnTo>
                    <a:pt x="3458" y="2475"/>
                  </a:lnTo>
                  <a:lnTo>
                    <a:pt x="3504" y="2428"/>
                  </a:lnTo>
                  <a:lnTo>
                    <a:pt x="3516" y="2417"/>
                  </a:lnTo>
                  <a:lnTo>
                    <a:pt x="3504" y="2405"/>
                  </a:lnTo>
                  <a:lnTo>
                    <a:pt x="3516" y="2405"/>
                  </a:lnTo>
                  <a:lnTo>
                    <a:pt x="3516" y="2393"/>
                  </a:lnTo>
                  <a:lnTo>
                    <a:pt x="3504" y="2393"/>
                  </a:lnTo>
                  <a:lnTo>
                    <a:pt x="3504" y="2382"/>
                  </a:lnTo>
                  <a:lnTo>
                    <a:pt x="3493" y="2370"/>
                  </a:lnTo>
                  <a:lnTo>
                    <a:pt x="3481" y="2358"/>
                  </a:lnTo>
                  <a:lnTo>
                    <a:pt x="3481" y="2347"/>
                  </a:lnTo>
                  <a:lnTo>
                    <a:pt x="3470" y="2347"/>
                  </a:lnTo>
                  <a:lnTo>
                    <a:pt x="3470" y="2335"/>
                  </a:lnTo>
                  <a:lnTo>
                    <a:pt x="3458" y="2335"/>
                  </a:lnTo>
                  <a:lnTo>
                    <a:pt x="3447" y="2323"/>
                  </a:lnTo>
                  <a:lnTo>
                    <a:pt x="3447" y="2312"/>
                  </a:lnTo>
                  <a:lnTo>
                    <a:pt x="3458" y="2288"/>
                  </a:lnTo>
                  <a:lnTo>
                    <a:pt x="3470" y="2288"/>
                  </a:lnTo>
                  <a:lnTo>
                    <a:pt x="3470" y="2300"/>
                  </a:lnTo>
                  <a:lnTo>
                    <a:pt x="3481" y="2300"/>
                  </a:lnTo>
                  <a:lnTo>
                    <a:pt x="3493" y="2300"/>
                  </a:lnTo>
                  <a:lnTo>
                    <a:pt x="3493" y="2288"/>
                  </a:lnTo>
                  <a:lnTo>
                    <a:pt x="3481" y="2288"/>
                  </a:lnTo>
                  <a:lnTo>
                    <a:pt x="3481" y="2265"/>
                  </a:lnTo>
                  <a:lnTo>
                    <a:pt x="3470" y="2241"/>
                  </a:lnTo>
                  <a:lnTo>
                    <a:pt x="3458" y="2230"/>
                  </a:lnTo>
                  <a:lnTo>
                    <a:pt x="3470" y="2218"/>
                  </a:lnTo>
                  <a:lnTo>
                    <a:pt x="3458" y="2218"/>
                  </a:lnTo>
                  <a:lnTo>
                    <a:pt x="3470" y="2206"/>
                  </a:lnTo>
                  <a:lnTo>
                    <a:pt x="3470" y="2195"/>
                  </a:lnTo>
                  <a:lnTo>
                    <a:pt x="3470" y="2183"/>
                  </a:lnTo>
                  <a:lnTo>
                    <a:pt x="3470" y="2171"/>
                  </a:lnTo>
                  <a:lnTo>
                    <a:pt x="3470" y="2160"/>
                  </a:lnTo>
                  <a:lnTo>
                    <a:pt x="3458" y="2148"/>
                  </a:lnTo>
                  <a:lnTo>
                    <a:pt x="3458" y="2136"/>
                  </a:lnTo>
                  <a:lnTo>
                    <a:pt x="3458" y="2125"/>
                  </a:lnTo>
                  <a:lnTo>
                    <a:pt x="3447" y="2101"/>
                  </a:lnTo>
                  <a:lnTo>
                    <a:pt x="3447" y="2078"/>
                  </a:lnTo>
                  <a:lnTo>
                    <a:pt x="3447" y="2066"/>
                  </a:lnTo>
                  <a:lnTo>
                    <a:pt x="3435" y="2066"/>
                  </a:lnTo>
                  <a:lnTo>
                    <a:pt x="3435" y="2055"/>
                  </a:lnTo>
                  <a:lnTo>
                    <a:pt x="3435" y="2043"/>
                  </a:lnTo>
                  <a:lnTo>
                    <a:pt x="3424" y="2043"/>
                  </a:lnTo>
                  <a:lnTo>
                    <a:pt x="3401" y="2066"/>
                  </a:lnTo>
                  <a:lnTo>
                    <a:pt x="3378" y="2090"/>
                  </a:lnTo>
                  <a:lnTo>
                    <a:pt x="3366" y="2090"/>
                  </a:lnTo>
                  <a:lnTo>
                    <a:pt x="3355" y="2101"/>
                  </a:lnTo>
                  <a:lnTo>
                    <a:pt x="3331" y="2136"/>
                  </a:lnTo>
                  <a:lnTo>
                    <a:pt x="3331" y="2148"/>
                  </a:lnTo>
                  <a:lnTo>
                    <a:pt x="3320" y="2136"/>
                  </a:lnTo>
                  <a:lnTo>
                    <a:pt x="3320" y="2125"/>
                  </a:lnTo>
                  <a:lnTo>
                    <a:pt x="3297" y="2125"/>
                  </a:lnTo>
                  <a:lnTo>
                    <a:pt x="3297" y="2101"/>
                  </a:lnTo>
                  <a:lnTo>
                    <a:pt x="3320" y="2078"/>
                  </a:lnTo>
                  <a:lnTo>
                    <a:pt x="3320" y="2055"/>
                  </a:lnTo>
                  <a:lnTo>
                    <a:pt x="3320" y="2031"/>
                  </a:lnTo>
                  <a:lnTo>
                    <a:pt x="3320" y="2020"/>
                  </a:lnTo>
                  <a:lnTo>
                    <a:pt x="3320" y="2008"/>
                  </a:lnTo>
                  <a:lnTo>
                    <a:pt x="3331" y="1985"/>
                  </a:lnTo>
                  <a:lnTo>
                    <a:pt x="3355" y="1973"/>
                  </a:lnTo>
                  <a:lnTo>
                    <a:pt x="3355" y="1961"/>
                  </a:lnTo>
                  <a:lnTo>
                    <a:pt x="3366" y="1961"/>
                  </a:lnTo>
                  <a:lnTo>
                    <a:pt x="3366" y="1938"/>
                  </a:lnTo>
                  <a:lnTo>
                    <a:pt x="3378" y="1926"/>
                  </a:lnTo>
                  <a:lnTo>
                    <a:pt x="3378" y="1915"/>
                  </a:lnTo>
                  <a:lnTo>
                    <a:pt x="3378" y="1903"/>
                  </a:lnTo>
                  <a:lnTo>
                    <a:pt x="3366" y="1903"/>
                  </a:lnTo>
                  <a:lnTo>
                    <a:pt x="3366" y="1891"/>
                  </a:lnTo>
                  <a:lnTo>
                    <a:pt x="3366" y="1879"/>
                  </a:lnTo>
                  <a:lnTo>
                    <a:pt x="3389" y="1868"/>
                  </a:lnTo>
                  <a:lnTo>
                    <a:pt x="3378" y="1844"/>
                  </a:lnTo>
                  <a:lnTo>
                    <a:pt x="3389" y="1844"/>
                  </a:lnTo>
                  <a:lnTo>
                    <a:pt x="3389" y="1821"/>
                  </a:lnTo>
                  <a:lnTo>
                    <a:pt x="3401" y="1809"/>
                  </a:lnTo>
                  <a:lnTo>
                    <a:pt x="3378" y="1798"/>
                  </a:lnTo>
                  <a:lnTo>
                    <a:pt x="3378" y="1786"/>
                  </a:lnTo>
                  <a:lnTo>
                    <a:pt x="3378" y="1774"/>
                  </a:lnTo>
                  <a:lnTo>
                    <a:pt x="3366" y="1774"/>
                  </a:lnTo>
                  <a:lnTo>
                    <a:pt x="3366" y="1763"/>
                  </a:lnTo>
                  <a:lnTo>
                    <a:pt x="3366" y="1739"/>
                  </a:lnTo>
                  <a:lnTo>
                    <a:pt x="3343" y="1751"/>
                  </a:lnTo>
                  <a:lnTo>
                    <a:pt x="3331" y="1751"/>
                  </a:lnTo>
                  <a:lnTo>
                    <a:pt x="3331" y="1739"/>
                  </a:lnTo>
                  <a:lnTo>
                    <a:pt x="3297" y="1739"/>
                  </a:lnTo>
                  <a:lnTo>
                    <a:pt x="3297" y="1728"/>
                  </a:lnTo>
                  <a:lnTo>
                    <a:pt x="3297" y="1704"/>
                  </a:lnTo>
                  <a:lnTo>
                    <a:pt x="3297" y="1693"/>
                  </a:lnTo>
                  <a:lnTo>
                    <a:pt x="3308" y="1669"/>
                  </a:lnTo>
                  <a:lnTo>
                    <a:pt x="3297" y="1634"/>
                  </a:lnTo>
                  <a:lnTo>
                    <a:pt x="3297" y="1623"/>
                  </a:lnTo>
                  <a:lnTo>
                    <a:pt x="3297" y="1599"/>
                  </a:lnTo>
                  <a:lnTo>
                    <a:pt x="3262" y="1576"/>
                  </a:lnTo>
                  <a:lnTo>
                    <a:pt x="3251" y="1553"/>
                  </a:lnTo>
                  <a:lnTo>
                    <a:pt x="3251" y="1564"/>
                  </a:lnTo>
                  <a:lnTo>
                    <a:pt x="3239" y="1564"/>
                  </a:lnTo>
                  <a:lnTo>
                    <a:pt x="3228" y="1553"/>
                  </a:lnTo>
                  <a:lnTo>
                    <a:pt x="3228" y="1541"/>
                  </a:lnTo>
                  <a:lnTo>
                    <a:pt x="3193" y="1553"/>
                  </a:lnTo>
                  <a:lnTo>
                    <a:pt x="3182" y="1553"/>
                  </a:lnTo>
                  <a:lnTo>
                    <a:pt x="3170" y="1553"/>
                  </a:lnTo>
                  <a:lnTo>
                    <a:pt x="3159" y="1564"/>
                  </a:lnTo>
                  <a:lnTo>
                    <a:pt x="3159" y="1553"/>
                  </a:lnTo>
                  <a:lnTo>
                    <a:pt x="3170" y="1529"/>
                  </a:lnTo>
                  <a:lnTo>
                    <a:pt x="3170" y="1518"/>
                  </a:lnTo>
                  <a:lnTo>
                    <a:pt x="3170" y="1506"/>
                  </a:lnTo>
                  <a:lnTo>
                    <a:pt x="3170" y="1494"/>
                  </a:lnTo>
                  <a:lnTo>
                    <a:pt x="3170" y="1482"/>
                  </a:lnTo>
                  <a:lnTo>
                    <a:pt x="3159" y="1482"/>
                  </a:lnTo>
                  <a:lnTo>
                    <a:pt x="3159" y="1471"/>
                  </a:lnTo>
                  <a:lnTo>
                    <a:pt x="3159" y="1482"/>
                  </a:lnTo>
                  <a:lnTo>
                    <a:pt x="3147" y="1471"/>
                  </a:lnTo>
                  <a:lnTo>
                    <a:pt x="3136" y="1471"/>
                  </a:lnTo>
                  <a:lnTo>
                    <a:pt x="3101" y="1436"/>
                  </a:lnTo>
                  <a:lnTo>
                    <a:pt x="3101" y="1424"/>
                  </a:lnTo>
                  <a:lnTo>
                    <a:pt x="3101" y="1412"/>
                  </a:lnTo>
                  <a:lnTo>
                    <a:pt x="3112" y="1401"/>
                  </a:lnTo>
                  <a:lnTo>
                    <a:pt x="3112" y="1389"/>
                  </a:lnTo>
                  <a:lnTo>
                    <a:pt x="3089" y="1377"/>
                  </a:lnTo>
                  <a:lnTo>
                    <a:pt x="3101" y="1377"/>
                  </a:lnTo>
                  <a:lnTo>
                    <a:pt x="3112" y="1366"/>
                  </a:lnTo>
                  <a:lnTo>
                    <a:pt x="3112" y="1342"/>
                  </a:lnTo>
                  <a:lnTo>
                    <a:pt x="3124" y="1331"/>
                  </a:lnTo>
                  <a:lnTo>
                    <a:pt x="3124" y="1319"/>
                  </a:lnTo>
                  <a:lnTo>
                    <a:pt x="3124" y="1331"/>
                  </a:lnTo>
                  <a:lnTo>
                    <a:pt x="3112" y="1342"/>
                  </a:lnTo>
                  <a:lnTo>
                    <a:pt x="3101" y="1354"/>
                  </a:lnTo>
                  <a:lnTo>
                    <a:pt x="3089" y="1342"/>
                  </a:lnTo>
                  <a:lnTo>
                    <a:pt x="3089" y="1354"/>
                  </a:lnTo>
                  <a:lnTo>
                    <a:pt x="3078" y="1354"/>
                  </a:lnTo>
                  <a:lnTo>
                    <a:pt x="3078" y="1342"/>
                  </a:lnTo>
                  <a:lnTo>
                    <a:pt x="3055" y="1331"/>
                  </a:lnTo>
                  <a:lnTo>
                    <a:pt x="3055" y="1319"/>
                  </a:lnTo>
                  <a:lnTo>
                    <a:pt x="3055" y="1307"/>
                  </a:lnTo>
                  <a:lnTo>
                    <a:pt x="3043" y="1296"/>
                  </a:lnTo>
                  <a:lnTo>
                    <a:pt x="3043" y="1272"/>
                  </a:lnTo>
                  <a:lnTo>
                    <a:pt x="3032" y="1261"/>
                  </a:lnTo>
                  <a:lnTo>
                    <a:pt x="3020" y="1261"/>
                  </a:lnTo>
                  <a:lnTo>
                    <a:pt x="3009" y="1249"/>
                  </a:lnTo>
                  <a:lnTo>
                    <a:pt x="2997" y="1249"/>
                  </a:lnTo>
                  <a:lnTo>
                    <a:pt x="2997" y="1272"/>
                  </a:lnTo>
                  <a:lnTo>
                    <a:pt x="2997" y="1296"/>
                  </a:lnTo>
                  <a:lnTo>
                    <a:pt x="2986" y="1284"/>
                  </a:lnTo>
                  <a:lnTo>
                    <a:pt x="2974" y="1284"/>
                  </a:lnTo>
                  <a:lnTo>
                    <a:pt x="2974" y="1272"/>
                  </a:lnTo>
                  <a:lnTo>
                    <a:pt x="2963" y="1272"/>
                  </a:lnTo>
                  <a:lnTo>
                    <a:pt x="2963" y="1261"/>
                  </a:lnTo>
                  <a:lnTo>
                    <a:pt x="2963" y="1284"/>
                  </a:lnTo>
                  <a:lnTo>
                    <a:pt x="2951" y="1284"/>
                  </a:lnTo>
                  <a:lnTo>
                    <a:pt x="2940" y="1284"/>
                  </a:lnTo>
                  <a:lnTo>
                    <a:pt x="2940" y="1272"/>
                  </a:lnTo>
                  <a:lnTo>
                    <a:pt x="2928" y="1272"/>
                  </a:lnTo>
                  <a:lnTo>
                    <a:pt x="2928" y="1261"/>
                  </a:lnTo>
                  <a:lnTo>
                    <a:pt x="2917" y="1249"/>
                  </a:lnTo>
                  <a:lnTo>
                    <a:pt x="2905" y="1249"/>
                  </a:lnTo>
                  <a:lnTo>
                    <a:pt x="2917" y="1249"/>
                  </a:lnTo>
                  <a:lnTo>
                    <a:pt x="2905" y="1237"/>
                  </a:lnTo>
                  <a:lnTo>
                    <a:pt x="2917" y="1226"/>
                  </a:lnTo>
                  <a:lnTo>
                    <a:pt x="2917" y="1214"/>
                  </a:lnTo>
                  <a:lnTo>
                    <a:pt x="2928" y="1202"/>
                  </a:lnTo>
                  <a:lnTo>
                    <a:pt x="2940" y="1191"/>
                  </a:lnTo>
                  <a:lnTo>
                    <a:pt x="2951" y="1191"/>
                  </a:lnTo>
                  <a:lnTo>
                    <a:pt x="2951" y="1167"/>
                  </a:lnTo>
                  <a:lnTo>
                    <a:pt x="2940" y="1156"/>
                  </a:lnTo>
                  <a:lnTo>
                    <a:pt x="2928" y="1167"/>
                  </a:lnTo>
                  <a:lnTo>
                    <a:pt x="2928" y="1156"/>
                  </a:lnTo>
                  <a:lnTo>
                    <a:pt x="2940" y="1121"/>
                  </a:lnTo>
                  <a:lnTo>
                    <a:pt x="2940" y="1109"/>
                  </a:lnTo>
                  <a:lnTo>
                    <a:pt x="2928" y="1109"/>
                  </a:lnTo>
                  <a:lnTo>
                    <a:pt x="2940" y="1109"/>
                  </a:lnTo>
                  <a:lnTo>
                    <a:pt x="2928" y="1085"/>
                  </a:lnTo>
                  <a:lnTo>
                    <a:pt x="2917" y="1085"/>
                  </a:lnTo>
                  <a:lnTo>
                    <a:pt x="2917" y="1074"/>
                  </a:lnTo>
                  <a:lnTo>
                    <a:pt x="2905" y="1062"/>
                  </a:lnTo>
                  <a:lnTo>
                    <a:pt x="2882" y="1062"/>
                  </a:lnTo>
                  <a:lnTo>
                    <a:pt x="2859" y="1050"/>
                  </a:lnTo>
                  <a:lnTo>
                    <a:pt x="2836" y="1050"/>
                  </a:lnTo>
                  <a:lnTo>
                    <a:pt x="2847" y="1050"/>
                  </a:lnTo>
                  <a:lnTo>
                    <a:pt x="2847" y="1039"/>
                  </a:lnTo>
                  <a:lnTo>
                    <a:pt x="2859" y="1039"/>
                  </a:lnTo>
                  <a:lnTo>
                    <a:pt x="2870" y="1039"/>
                  </a:lnTo>
                  <a:lnTo>
                    <a:pt x="2870" y="1015"/>
                  </a:lnTo>
                  <a:lnTo>
                    <a:pt x="2882" y="1004"/>
                  </a:lnTo>
                  <a:lnTo>
                    <a:pt x="2882" y="992"/>
                  </a:lnTo>
                  <a:lnTo>
                    <a:pt x="2893" y="980"/>
                  </a:lnTo>
                  <a:lnTo>
                    <a:pt x="2882" y="957"/>
                  </a:lnTo>
                  <a:lnTo>
                    <a:pt x="2893" y="957"/>
                  </a:lnTo>
                  <a:lnTo>
                    <a:pt x="2905" y="945"/>
                  </a:lnTo>
                  <a:lnTo>
                    <a:pt x="2893" y="934"/>
                  </a:lnTo>
                  <a:lnTo>
                    <a:pt x="2905" y="922"/>
                  </a:lnTo>
                  <a:lnTo>
                    <a:pt x="2893" y="910"/>
                  </a:lnTo>
                  <a:lnTo>
                    <a:pt x="2928" y="887"/>
                  </a:lnTo>
                  <a:lnTo>
                    <a:pt x="2940" y="887"/>
                  </a:lnTo>
                  <a:lnTo>
                    <a:pt x="2940" y="875"/>
                  </a:lnTo>
                  <a:lnTo>
                    <a:pt x="2940" y="864"/>
                  </a:lnTo>
                  <a:lnTo>
                    <a:pt x="2940" y="852"/>
                  </a:lnTo>
                  <a:lnTo>
                    <a:pt x="2940" y="840"/>
                  </a:lnTo>
                  <a:lnTo>
                    <a:pt x="2928" y="852"/>
                  </a:lnTo>
                  <a:lnTo>
                    <a:pt x="2928" y="840"/>
                  </a:lnTo>
                  <a:lnTo>
                    <a:pt x="2917" y="840"/>
                  </a:lnTo>
                  <a:lnTo>
                    <a:pt x="2917" y="829"/>
                  </a:lnTo>
                  <a:lnTo>
                    <a:pt x="2917" y="817"/>
                  </a:lnTo>
                  <a:lnTo>
                    <a:pt x="2928" y="829"/>
                  </a:lnTo>
                  <a:lnTo>
                    <a:pt x="2940" y="817"/>
                  </a:lnTo>
                  <a:lnTo>
                    <a:pt x="2928" y="817"/>
                  </a:lnTo>
                  <a:lnTo>
                    <a:pt x="2940" y="805"/>
                  </a:lnTo>
                  <a:lnTo>
                    <a:pt x="2940" y="794"/>
                  </a:lnTo>
                  <a:lnTo>
                    <a:pt x="2951" y="770"/>
                  </a:lnTo>
                  <a:lnTo>
                    <a:pt x="2951" y="759"/>
                  </a:lnTo>
                  <a:lnTo>
                    <a:pt x="2951" y="747"/>
                  </a:lnTo>
                  <a:lnTo>
                    <a:pt x="2963" y="747"/>
                  </a:lnTo>
                  <a:lnTo>
                    <a:pt x="2963" y="723"/>
                  </a:lnTo>
                  <a:lnTo>
                    <a:pt x="2974" y="700"/>
                  </a:lnTo>
                  <a:lnTo>
                    <a:pt x="2974" y="688"/>
                  </a:lnTo>
                  <a:lnTo>
                    <a:pt x="2974" y="665"/>
                  </a:lnTo>
                  <a:lnTo>
                    <a:pt x="3009" y="653"/>
                  </a:lnTo>
                  <a:lnTo>
                    <a:pt x="3009" y="642"/>
                  </a:lnTo>
                  <a:lnTo>
                    <a:pt x="3009" y="630"/>
                  </a:lnTo>
                  <a:lnTo>
                    <a:pt x="2997" y="607"/>
                  </a:lnTo>
                  <a:lnTo>
                    <a:pt x="2974" y="595"/>
                  </a:lnTo>
                  <a:lnTo>
                    <a:pt x="2963" y="560"/>
                  </a:lnTo>
                  <a:lnTo>
                    <a:pt x="2951" y="560"/>
                  </a:lnTo>
                  <a:lnTo>
                    <a:pt x="2951" y="548"/>
                  </a:lnTo>
                  <a:lnTo>
                    <a:pt x="2951" y="537"/>
                  </a:lnTo>
                  <a:lnTo>
                    <a:pt x="2963" y="525"/>
                  </a:lnTo>
                  <a:lnTo>
                    <a:pt x="2951" y="513"/>
                  </a:lnTo>
                  <a:lnTo>
                    <a:pt x="2963" y="513"/>
                  </a:lnTo>
                  <a:lnTo>
                    <a:pt x="2963" y="502"/>
                  </a:lnTo>
                  <a:lnTo>
                    <a:pt x="2963" y="478"/>
                  </a:lnTo>
                  <a:lnTo>
                    <a:pt x="2951" y="478"/>
                  </a:lnTo>
                  <a:lnTo>
                    <a:pt x="2940" y="478"/>
                  </a:lnTo>
                  <a:lnTo>
                    <a:pt x="2928" y="478"/>
                  </a:lnTo>
                  <a:lnTo>
                    <a:pt x="2917" y="467"/>
                  </a:lnTo>
                  <a:lnTo>
                    <a:pt x="2893" y="455"/>
                  </a:lnTo>
                  <a:lnTo>
                    <a:pt x="2882" y="455"/>
                  </a:lnTo>
                  <a:lnTo>
                    <a:pt x="2870" y="455"/>
                  </a:lnTo>
                  <a:lnTo>
                    <a:pt x="2870" y="443"/>
                  </a:lnTo>
                  <a:lnTo>
                    <a:pt x="2870" y="432"/>
                  </a:lnTo>
                  <a:lnTo>
                    <a:pt x="2870" y="420"/>
                  </a:lnTo>
                  <a:lnTo>
                    <a:pt x="2859" y="397"/>
                  </a:lnTo>
                  <a:lnTo>
                    <a:pt x="2847" y="373"/>
                  </a:lnTo>
                  <a:lnTo>
                    <a:pt x="2813" y="362"/>
                  </a:lnTo>
                  <a:lnTo>
                    <a:pt x="2813" y="350"/>
                  </a:lnTo>
                  <a:lnTo>
                    <a:pt x="2801" y="350"/>
                  </a:lnTo>
                  <a:lnTo>
                    <a:pt x="2801" y="326"/>
                  </a:lnTo>
                  <a:lnTo>
                    <a:pt x="2801" y="315"/>
                  </a:lnTo>
                  <a:lnTo>
                    <a:pt x="2824" y="315"/>
                  </a:lnTo>
                  <a:lnTo>
                    <a:pt x="2836" y="326"/>
                  </a:lnTo>
                  <a:lnTo>
                    <a:pt x="2847" y="315"/>
                  </a:lnTo>
                  <a:lnTo>
                    <a:pt x="2859" y="291"/>
                  </a:lnTo>
                  <a:lnTo>
                    <a:pt x="2870" y="291"/>
                  </a:lnTo>
                  <a:lnTo>
                    <a:pt x="2882" y="280"/>
                  </a:lnTo>
                  <a:lnTo>
                    <a:pt x="2882" y="291"/>
                  </a:lnTo>
                  <a:lnTo>
                    <a:pt x="2893" y="280"/>
                  </a:lnTo>
                  <a:lnTo>
                    <a:pt x="2905" y="280"/>
                  </a:lnTo>
                  <a:lnTo>
                    <a:pt x="2905" y="268"/>
                  </a:lnTo>
                  <a:lnTo>
                    <a:pt x="2917" y="268"/>
                  </a:lnTo>
                  <a:lnTo>
                    <a:pt x="2928" y="245"/>
                  </a:lnTo>
                  <a:lnTo>
                    <a:pt x="2940" y="233"/>
                  </a:lnTo>
                  <a:lnTo>
                    <a:pt x="2940" y="221"/>
                  </a:lnTo>
                  <a:lnTo>
                    <a:pt x="2974" y="221"/>
                  </a:lnTo>
                  <a:lnTo>
                    <a:pt x="2997" y="221"/>
                  </a:lnTo>
                  <a:lnTo>
                    <a:pt x="2997" y="210"/>
                  </a:lnTo>
                  <a:lnTo>
                    <a:pt x="2997" y="198"/>
                  </a:lnTo>
                  <a:lnTo>
                    <a:pt x="2997" y="186"/>
                  </a:lnTo>
                  <a:lnTo>
                    <a:pt x="3009" y="163"/>
                  </a:lnTo>
                  <a:lnTo>
                    <a:pt x="3009" y="151"/>
                  </a:lnTo>
                  <a:lnTo>
                    <a:pt x="3009" y="140"/>
                  </a:lnTo>
                  <a:lnTo>
                    <a:pt x="2997" y="128"/>
                  </a:lnTo>
                  <a:lnTo>
                    <a:pt x="2986" y="128"/>
                  </a:lnTo>
                  <a:lnTo>
                    <a:pt x="2986" y="116"/>
                  </a:lnTo>
                  <a:lnTo>
                    <a:pt x="2986" y="105"/>
                  </a:lnTo>
                  <a:lnTo>
                    <a:pt x="2997" y="128"/>
                  </a:lnTo>
                  <a:lnTo>
                    <a:pt x="3020" y="140"/>
                  </a:lnTo>
                  <a:lnTo>
                    <a:pt x="3055" y="128"/>
                  </a:lnTo>
                  <a:lnTo>
                    <a:pt x="3066" y="140"/>
                  </a:lnTo>
                  <a:lnTo>
                    <a:pt x="3089" y="140"/>
                  </a:lnTo>
                  <a:lnTo>
                    <a:pt x="3101" y="140"/>
                  </a:lnTo>
                  <a:lnTo>
                    <a:pt x="3112" y="140"/>
                  </a:lnTo>
                  <a:lnTo>
                    <a:pt x="3112" y="128"/>
                  </a:lnTo>
                  <a:lnTo>
                    <a:pt x="3124" y="128"/>
                  </a:lnTo>
                  <a:lnTo>
                    <a:pt x="3136" y="128"/>
                  </a:lnTo>
                  <a:lnTo>
                    <a:pt x="3147" y="128"/>
                  </a:lnTo>
                  <a:lnTo>
                    <a:pt x="3147" y="140"/>
                  </a:lnTo>
                  <a:lnTo>
                    <a:pt x="3159" y="140"/>
                  </a:lnTo>
                  <a:lnTo>
                    <a:pt x="3170" y="140"/>
                  </a:lnTo>
                  <a:lnTo>
                    <a:pt x="3170" y="116"/>
                  </a:lnTo>
                  <a:lnTo>
                    <a:pt x="3193" y="105"/>
                  </a:lnTo>
                  <a:lnTo>
                    <a:pt x="3205" y="105"/>
                  </a:lnTo>
                  <a:lnTo>
                    <a:pt x="3216" y="116"/>
                  </a:lnTo>
                  <a:lnTo>
                    <a:pt x="3216" y="140"/>
                  </a:lnTo>
                  <a:lnTo>
                    <a:pt x="3239" y="93"/>
                  </a:lnTo>
                  <a:lnTo>
                    <a:pt x="3239" y="81"/>
                  </a:lnTo>
                  <a:lnTo>
                    <a:pt x="3262" y="58"/>
                  </a:lnTo>
                  <a:lnTo>
                    <a:pt x="3274" y="58"/>
                  </a:lnTo>
                  <a:lnTo>
                    <a:pt x="3285" y="46"/>
                  </a:lnTo>
                  <a:lnTo>
                    <a:pt x="3297" y="46"/>
                  </a:lnTo>
                  <a:lnTo>
                    <a:pt x="3308" y="46"/>
                  </a:lnTo>
                  <a:lnTo>
                    <a:pt x="3320" y="46"/>
                  </a:lnTo>
                  <a:lnTo>
                    <a:pt x="3331" y="58"/>
                  </a:lnTo>
                  <a:lnTo>
                    <a:pt x="3343" y="58"/>
                  </a:lnTo>
                  <a:lnTo>
                    <a:pt x="3355" y="58"/>
                  </a:lnTo>
                  <a:lnTo>
                    <a:pt x="3378" y="70"/>
                  </a:lnTo>
                  <a:lnTo>
                    <a:pt x="3389" y="70"/>
                  </a:lnTo>
                  <a:lnTo>
                    <a:pt x="3401" y="81"/>
                  </a:lnTo>
                  <a:lnTo>
                    <a:pt x="3412" y="70"/>
                  </a:lnTo>
                  <a:lnTo>
                    <a:pt x="3435" y="81"/>
                  </a:lnTo>
                  <a:lnTo>
                    <a:pt x="3447" y="93"/>
                  </a:lnTo>
                  <a:lnTo>
                    <a:pt x="3458" y="81"/>
                  </a:lnTo>
                  <a:lnTo>
                    <a:pt x="3470" y="93"/>
                  </a:lnTo>
                  <a:lnTo>
                    <a:pt x="3481" y="93"/>
                  </a:lnTo>
                  <a:lnTo>
                    <a:pt x="3504" y="105"/>
                  </a:lnTo>
                  <a:lnTo>
                    <a:pt x="3516" y="105"/>
                  </a:lnTo>
                  <a:lnTo>
                    <a:pt x="3539" y="93"/>
                  </a:lnTo>
                  <a:lnTo>
                    <a:pt x="3562" y="70"/>
                  </a:lnTo>
                  <a:lnTo>
                    <a:pt x="3574" y="81"/>
                  </a:lnTo>
                  <a:lnTo>
                    <a:pt x="3585" y="81"/>
                  </a:lnTo>
                  <a:lnTo>
                    <a:pt x="3620" y="70"/>
                  </a:lnTo>
                  <a:lnTo>
                    <a:pt x="3643" y="70"/>
                  </a:lnTo>
                  <a:lnTo>
                    <a:pt x="3666" y="70"/>
                  </a:lnTo>
                  <a:lnTo>
                    <a:pt x="3677" y="58"/>
                  </a:lnTo>
                  <a:lnTo>
                    <a:pt x="3677" y="46"/>
                  </a:lnTo>
                  <a:lnTo>
                    <a:pt x="3677" y="23"/>
                  </a:lnTo>
                  <a:lnTo>
                    <a:pt x="3689" y="23"/>
                  </a:lnTo>
                  <a:lnTo>
                    <a:pt x="3700" y="11"/>
                  </a:lnTo>
                  <a:lnTo>
                    <a:pt x="3723" y="11"/>
                  </a:lnTo>
                  <a:lnTo>
                    <a:pt x="3723" y="0"/>
                  </a:lnTo>
                  <a:lnTo>
                    <a:pt x="3747" y="0"/>
                  </a:lnTo>
                  <a:lnTo>
                    <a:pt x="3758" y="0"/>
                  </a:lnTo>
                  <a:lnTo>
                    <a:pt x="3770" y="11"/>
                  </a:lnTo>
                  <a:lnTo>
                    <a:pt x="3781" y="23"/>
                  </a:lnTo>
                  <a:lnTo>
                    <a:pt x="3793" y="23"/>
                  </a:lnTo>
                  <a:lnTo>
                    <a:pt x="3781" y="58"/>
                  </a:lnTo>
                  <a:lnTo>
                    <a:pt x="3793" y="70"/>
                  </a:lnTo>
                  <a:lnTo>
                    <a:pt x="3793" y="81"/>
                  </a:lnTo>
                  <a:lnTo>
                    <a:pt x="3793" y="93"/>
                  </a:lnTo>
                  <a:lnTo>
                    <a:pt x="3793" y="105"/>
                  </a:lnTo>
                  <a:lnTo>
                    <a:pt x="3839" y="128"/>
                  </a:lnTo>
                  <a:lnTo>
                    <a:pt x="3850" y="140"/>
                  </a:lnTo>
                  <a:lnTo>
                    <a:pt x="3885" y="140"/>
                  </a:lnTo>
                  <a:lnTo>
                    <a:pt x="3896" y="140"/>
                  </a:lnTo>
                  <a:lnTo>
                    <a:pt x="3908" y="140"/>
                  </a:lnTo>
                  <a:lnTo>
                    <a:pt x="3919" y="151"/>
                  </a:lnTo>
                  <a:lnTo>
                    <a:pt x="3919" y="140"/>
                  </a:lnTo>
                  <a:lnTo>
                    <a:pt x="3931" y="116"/>
                  </a:lnTo>
                  <a:lnTo>
                    <a:pt x="3942" y="105"/>
                  </a:lnTo>
                  <a:lnTo>
                    <a:pt x="3989" y="105"/>
                  </a:lnTo>
                  <a:lnTo>
                    <a:pt x="4012" y="105"/>
                  </a:lnTo>
                  <a:lnTo>
                    <a:pt x="4012" y="128"/>
                  </a:lnTo>
                  <a:lnTo>
                    <a:pt x="4023" y="151"/>
                  </a:lnTo>
                  <a:lnTo>
                    <a:pt x="4035" y="163"/>
                  </a:lnTo>
                  <a:lnTo>
                    <a:pt x="4081" y="175"/>
                  </a:lnTo>
                  <a:lnTo>
                    <a:pt x="4092" y="175"/>
                  </a:lnTo>
                  <a:lnTo>
                    <a:pt x="4115" y="175"/>
                  </a:lnTo>
                  <a:lnTo>
                    <a:pt x="4127" y="186"/>
                  </a:lnTo>
                  <a:lnTo>
                    <a:pt x="4127" y="198"/>
                  </a:lnTo>
                  <a:lnTo>
                    <a:pt x="4138" y="221"/>
                  </a:lnTo>
                  <a:lnTo>
                    <a:pt x="4138" y="210"/>
                  </a:lnTo>
                  <a:lnTo>
                    <a:pt x="4138" y="198"/>
                  </a:lnTo>
                  <a:lnTo>
                    <a:pt x="4150" y="210"/>
                  </a:lnTo>
                  <a:lnTo>
                    <a:pt x="4196" y="198"/>
                  </a:lnTo>
                  <a:lnTo>
                    <a:pt x="4196" y="221"/>
                  </a:lnTo>
                  <a:lnTo>
                    <a:pt x="4185" y="245"/>
                  </a:lnTo>
                  <a:lnTo>
                    <a:pt x="4173" y="256"/>
                  </a:lnTo>
                  <a:lnTo>
                    <a:pt x="4150" y="256"/>
                  </a:lnTo>
                  <a:lnTo>
                    <a:pt x="4150" y="268"/>
                  </a:lnTo>
                  <a:lnTo>
                    <a:pt x="4150" y="280"/>
                  </a:lnTo>
                  <a:lnTo>
                    <a:pt x="4173" y="268"/>
                  </a:lnTo>
                  <a:lnTo>
                    <a:pt x="4208" y="291"/>
                  </a:lnTo>
                  <a:lnTo>
                    <a:pt x="4208" y="315"/>
                  </a:lnTo>
                  <a:lnTo>
                    <a:pt x="4196" y="326"/>
                  </a:lnTo>
                  <a:lnTo>
                    <a:pt x="4185" y="338"/>
                  </a:lnTo>
                  <a:lnTo>
                    <a:pt x="4208" y="362"/>
                  </a:lnTo>
                  <a:lnTo>
                    <a:pt x="4219" y="373"/>
                  </a:lnTo>
                  <a:lnTo>
                    <a:pt x="4231" y="362"/>
                  </a:lnTo>
                  <a:lnTo>
                    <a:pt x="4242" y="350"/>
                  </a:lnTo>
                  <a:lnTo>
                    <a:pt x="4265" y="350"/>
                  </a:lnTo>
                  <a:lnTo>
                    <a:pt x="4277" y="326"/>
                  </a:lnTo>
                  <a:lnTo>
                    <a:pt x="4300" y="350"/>
                  </a:lnTo>
                  <a:lnTo>
                    <a:pt x="4300" y="373"/>
                  </a:lnTo>
                  <a:lnTo>
                    <a:pt x="4311" y="385"/>
                  </a:lnTo>
                  <a:lnTo>
                    <a:pt x="4311" y="408"/>
                  </a:lnTo>
                  <a:lnTo>
                    <a:pt x="4323" y="408"/>
                  </a:lnTo>
                  <a:lnTo>
                    <a:pt x="4346" y="408"/>
                  </a:lnTo>
                  <a:lnTo>
                    <a:pt x="4357" y="420"/>
                  </a:lnTo>
                  <a:lnTo>
                    <a:pt x="4369" y="467"/>
                  </a:lnTo>
                  <a:lnTo>
                    <a:pt x="4369" y="490"/>
                  </a:lnTo>
                  <a:lnTo>
                    <a:pt x="4404" y="490"/>
                  </a:lnTo>
                  <a:lnTo>
                    <a:pt x="4415" y="490"/>
                  </a:lnTo>
                  <a:lnTo>
                    <a:pt x="4415" y="502"/>
                  </a:lnTo>
                  <a:lnTo>
                    <a:pt x="4427" y="502"/>
                  </a:lnTo>
                  <a:lnTo>
                    <a:pt x="4427" y="513"/>
                  </a:lnTo>
                  <a:lnTo>
                    <a:pt x="4438" y="525"/>
                  </a:lnTo>
                  <a:lnTo>
                    <a:pt x="4450" y="525"/>
                  </a:lnTo>
                  <a:lnTo>
                    <a:pt x="4473" y="513"/>
                  </a:lnTo>
                  <a:lnTo>
                    <a:pt x="4496" y="490"/>
                  </a:lnTo>
                  <a:lnTo>
                    <a:pt x="4519" y="478"/>
                  </a:lnTo>
                  <a:lnTo>
                    <a:pt x="4542" y="467"/>
                  </a:lnTo>
                  <a:lnTo>
                    <a:pt x="4553" y="490"/>
                  </a:lnTo>
                  <a:lnTo>
                    <a:pt x="4565" y="502"/>
                  </a:lnTo>
                  <a:lnTo>
                    <a:pt x="4576" y="513"/>
                  </a:lnTo>
                  <a:lnTo>
                    <a:pt x="4588" y="525"/>
                  </a:lnTo>
                  <a:lnTo>
                    <a:pt x="4600" y="513"/>
                  </a:lnTo>
                  <a:lnTo>
                    <a:pt x="4611" y="513"/>
                  </a:lnTo>
                  <a:lnTo>
                    <a:pt x="4634" y="502"/>
                  </a:lnTo>
                  <a:lnTo>
                    <a:pt x="4646" y="513"/>
                  </a:lnTo>
                  <a:lnTo>
                    <a:pt x="4669" y="502"/>
                  </a:lnTo>
                  <a:lnTo>
                    <a:pt x="4715" y="443"/>
                  </a:lnTo>
                  <a:lnTo>
                    <a:pt x="4738" y="455"/>
                  </a:lnTo>
                  <a:lnTo>
                    <a:pt x="4807" y="478"/>
                  </a:lnTo>
                  <a:lnTo>
                    <a:pt x="4807" y="467"/>
                  </a:lnTo>
                  <a:lnTo>
                    <a:pt x="4819" y="455"/>
                  </a:lnTo>
                  <a:lnTo>
                    <a:pt x="4853" y="432"/>
                  </a:lnTo>
                  <a:lnTo>
                    <a:pt x="4865" y="408"/>
                  </a:lnTo>
                  <a:lnTo>
                    <a:pt x="4888" y="432"/>
                  </a:lnTo>
                  <a:lnTo>
                    <a:pt x="4899" y="443"/>
                  </a:lnTo>
                  <a:lnTo>
                    <a:pt x="4922" y="455"/>
                  </a:lnTo>
                  <a:lnTo>
                    <a:pt x="4934" y="455"/>
                  </a:lnTo>
                  <a:lnTo>
                    <a:pt x="4945" y="467"/>
                  </a:lnTo>
                  <a:lnTo>
                    <a:pt x="4945" y="478"/>
                  </a:lnTo>
                  <a:lnTo>
                    <a:pt x="4957" y="490"/>
                  </a:lnTo>
                  <a:lnTo>
                    <a:pt x="4968" y="502"/>
                  </a:lnTo>
                  <a:lnTo>
                    <a:pt x="4980" y="502"/>
                  </a:lnTo>
                  <a:lnTo>
                    <a:pt x="4991" y="478"/>
                  </a:lnTo>
                  <a:lnTo>
                    <a:pt x="4980" y="467"/>
                  </a:lnTo>
                  <a:lnTo>
                    <a:pt x="4968" y="443"/>
                  </a:lnTo>
                  <a:lnTo>
                    <a:pt x="4968" y="432"/>
                  </a:lnTo>
                  <a:lnTo>
                    <a:pt x="4968" y="408"/>
                  </a:lnTo>
                  <a:lnTo>
                    <a:pt x="4968" y="397"/>
                  </a:lnTo>
                  <a:lnTo>
                    <a:pt x="4980" y="385"/>
                  </a:lnTo>
                  <a:lnTo>
                    <a:pt x="4980" y="350"/>
                  </a:lnTo>
                  <a:lnTo>
                    <a:pt x="4991" y="338"/>
                  </a:lnTo>
                  <a:lnTo>
                    <a:pt x="5003" y="326"/>
                  </a:lnTo>
                  <a:lnTo>
                    <a:pt x="5049" y="326"/>
                  </a:lnTo>
                  <a:close/>
                </a:path>
              </a:pathLst>
            </a:custGeom>
            <a:solidFill>
              <a:srgbClr val="6E9CC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09" name="cvalenciana">
              <a:extLst>
                <a:ext uri="{FF2B5EF4-FFF2-40B4-BE49-F238E27FC236}">
                  <a16:creationId xmlns:a16="http://schemas.microsoft.com/office/drawing/2014/main" id="{53EA1B4F-54AA-19FD-48F0-746E78D57E92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396593" y="2813957"/>
              <a:ext cx="979714" cy="1722664"/>
            </a:xfrm>
            <a:custGeom>
              <a:avLst/>
              <a:gdLst>
                <a:gd name="T0" fmla="*/ 2147483647 w 2986"/>
                <a:gd name="T1" fmla="*/ 2147483647 h 5815"/>
                <a:gd name="T2" fmla="*/ 2147483647 w 2986"/>
                <a:gd name="T3" fmla="*/ 2147483647 h 5815"/>
                <a:gd name="T4" fmla="*/ 2147483647 w 2986"/>
                <a:gd name="T5" fmla="*/ 2147483647 h 5815"/>
                <a:gd name="T6" fmla="*/ 2147483647 w 2986"/>
                <a:gd name="T7" fmla="*/ 2147483647 h 5815"/>
                <a:gd name="T8" fmla="*/ 2147483647 w 2986"/>
                <a:gd name="T9" fmla="*/ 2147483647 h 5815"/>
                <a:gd name="T10" fmla="*/ 2147483647 w 2986"/>
                <a:gd name="T11" fmla="*/ 2147483647 h 5815"/>
                <a:gd name="T12" fmla="*/ 2147483647 w 2986"/>
                <a:gd name="T13" fmla="*/ 2147483647 h 5815"/>
                <a:gd name="T14" fmla="*/ 2147483647 w 2986"/>
                <a:gd name="T15" fmla="*/ 2147483647 h 5815"/>
                <a:gd name="T16" fmla="*/ 2147483647 w 2986"/>
                <a:gd name="T17" fmla="*/ 2147483647 h 5815"/>
                <a:gd name="T18" fmla="*/ 2147483647 w 2986"/>
                <a:gd name="T19" fmla="*/ 2147483647 h 5815"/>
                <a:gd name="T20" fmla="*/ 2147483647 w 2986"/>
                <a:gd name="T21" fmla="*/ 2147483647 h 5815"/>
                <a:gd name="T22" fmla="*/ 2147483647 w 2986"/>
                <a:gd name="T23" fmla="*/ 2147483647 h 5815"/>
                <a:gd name="T24" fmla="*/ 2147483647 w 2986"/>
                <a:gd name="T25" fmla="*/ 2147483647 h 5815"/>
                <a:gd name="T26" fmla="*/ 2147483647 w 2986"/>
                <a:gd name="T27" fmla="*/ 2147483647 h 5815"/>
                <a:gd name="T28" fmla="*/ 2147483647 w 2986"/>
                <a:gd name="T29" fmla="*/ 2147483647 h 5815"/>
                <a:gd name="T30" fmla="*/ 2147483647 w 2986"/>
                <a:gd name="T31" fmla="*/ 2147483647 h 5815"/>
                <a:gd name="T32" fmla="*/ 2147483647 w 2986"/>
                <a:gd name="T33" fmla="*/ 2147483647 h 5815"/>
                <a:gd name="T34" fmla="*/ 2147483647 w 2986"/>
                <a:gd name="T35" fmla="*/ 2147483647 h 5815"/>
                <a:gd name="T36" fmla="*/ 2147483647 w 2986"/>
                <a:gd name="T37" fmla="*/ 2147483647 h 5815"/>
                <a:gd name="T38" fmla="*/ 2147483647 w 2986"/>
                <a:gd name="T39" fmla="*/ 2147483647 h 5815"/>
                <a:gd name="T40" fmla="*/ 2147483647 w 2986"/>
                <a:gd name="T41" fmla="*/ 2147483647 h 5815"/>
                <a:gd name="T42" fmla="*/ 2147483647 w 2986"/>
                <a:gd name="T43" fmla="*/ 2147483647 h 5815"/>
                <a:gd name="T44" fmla="*/ 2147483647 w 2986"/>
                <a:gd name="T45" fmla="*/ 2147483647 h 5815"/>
                <a:gd name="T46" fmla="*/ 2147483647 w 2986"/>
                <a:gd name="T47" fmla="*/ 2147483647 h 5815"/>
                <a:gd name="T48" fmla="*/ 2147483647 w 2986"/>
                <a:gd name="T49" fmla="*/ 2147483647 h 5815"/>
                <a:gd name="T50" fmla="*/ 2147483647 w 2986"/>
                <a:gd name="T51" fmla="*/ 2147483647 h 5815"/>
                <a:gd name="T52" fmla="*/ 2147483647 w 2986"/>
                <a:gd name="T53" fmla="*/ 2147483647 h 5815"/>
                <a:gd name="T54" fmla="*/ 2147483647 w 2986"/>
                <a:gd name="T55" fmla="*/ 2147483647 h 5815"/>
                <a:gd name="T56" fmla="*/ 2147483647 w 2986"/>
                <a:gd name="T57" fmla="*/ 2147483647 h 5815"/>
                <a:gd name="T58" fmla="*/ 2147483647 w 2986"/>
                <a:gd name="T59" fmla="*/ 2147483647 h 5815"/>
                <a:gd name="T60" fmla="*/ 2147483647 w 2986"/>
                <a:gd name="T61" fmla="*/ 2147483647 h 5815"/>
                <a:gd name="T62" fmla="*/ 2147483647 w 2986"/>
                <a:gd name="T63" fmla="*/ 2147483647 h 5815"/>
                <a:gd name="T64" fmla="*/ 2147483647 w 2986"/>
                <a:gd name="T65" fmla="*/ 2147483647 h 5815"/>
                <a:gd name="T66" fmla="*/ 2147483647 w 2986"/>
                <a:gd name="T67" fmla="*/ 2147483647 h 5815"/>
                <a:gd name="T68" fmla="*/ 2147483647 w 2986"/>
                <a:gd name="T69" fmla="*/ 2147483647 h 5815"/>
                <a:gd name="T70" fmla="*/ 2147483647 w 2986"/>
                <a:gd name="T71" fmla="*/ 2147483647 h 5815"/>
                <a:gd name="T72" fmla="*/ 2147483647 w 2986"/>
                <a:gd name="T73" fmla="*/ 2147483647 h 5815"/>
                <a:gd name="T74" fmla="*/ 2147483647 w 2986"/>
                <a:gd name="T75" fmla="*/ 2147483647 h 5815"/>
                <a:gd name="T76" fmla="*/ 1005093391 w 2986"/>
                <a:gd name="T77" fmla="*/ 2147483647 h 5815"/>
                <a:gd name="T78" fmla="*/ 1005093391 w 2986"/>
                <a:gd name="T79" fmla="*/ 2147483647 h 5815"/>
                <a:gd name="T80" fmla="*/ 1981491903 w 2986"/>
                <a:gd name="T81" fmla="*/ 2147483647 h 5815"/>
                <a:gd name="T82" fmla="*/ 2147483647 w 2986"/>
                <a:gd name="T83" fmla="*/ 2147483647 h 5815"/>
                <a:gd name="T84" fmla="*/ 2147483647 w 2986"/>
                <a:gd name="T85" fmla="*/ 2147483647 h 5815"/>
                <a:gd name="T86" fmla="*/ 2147483647 w 2986"/>
                <a:gd name="T87" fmla="*/ 2147483647 h 5815"/>
                <a:gd name="T88" fmla="*/ 2147483647 w 2986"/>
                <a:gd name="T89" fmla="*/ 2147483647 h 5815"/>
                <a:gd name="T90" fmla="*/ 2147483647 w 2986"/>
                <a:gd name="T91" fmla="*/ 2147483647 h 5815"/>
                <a:gd name="T92" fmla="*/ 2147483647 w 2986"/>
                <a:gd name="T93" fmla="*/ 2147483647 h 5815"/>
                <a:gd name="T94" fmla="*/ 2147483647 w 2986"/>
                <a:gd name="T95" fmla="*/ 2147483647 h 5815"/>
                <a:gd name="T96" fmla="*/ 2147483647 w 2986"/>
                <a:gd name="T97" fmla="*/ 2147483647 h 5815"/>
                <a:gd name="T98" fmla="*/ 2147483647 w 2986"/>
                <a:gd name="T99" fmla="*/ 2147483647 h 5815"/>
                <a:gd name="T100" fmla="*/ 2147483647 w 2986"/>
                <a:gd name="T101" fmla="*/ 2147483647 h 5815"/>
                <a:gd name="T102" fmla="*/ 2147483647 w 2986"/>
                <a:gd name="T103" fmla="*/ 2147483647 h 5815"/>
                <a:gd name="T104" fmla="*/ 2147483647 w 2986"/>
                <a:gd name="T105" fmla="*/ 2147483647 h 5815"/>
                <a:gd name="T106" fmla="*/ 2147483647 w 2986"/>
                <a:gd name="T107" fmla="*/ 2147483647 h 5815"/>
                <a:gd name="T108" fmla="*/ 2147483647 w 2986"/>
                <a:gd name="T109" fmla="*/ 2147483647 h 5815"/>
                <a:gd name="T110" fmla="*/ 2147483647 w 2986"/>
                <a:gd name="T111" fmla="*/ 2147483647 h 5815"/>
                <a:gd name="T112" fmla="*/ 2147483647 w 2986"/>
                <a:gd name="T113" fmla="*/ 1983909151 h 5815"/>
                <a:gd name="T114" fmla="*/ 2147483647 w 2986"/>
                <a:gd name="T115" fmla="*/ 2147483647 h 5815"/>
                <a:gd name="T116" fmla="*/ 2147483647 w 2986"/>
                <a:gd name="T117" fmla="*/ 2147483647 h 5815"/>
                <a:gd name="T118" fmla="*/ 2147483647 w 2986"/>
                <a:gd name="T119" fmla="*/ 2147483647 h 5815"/>
                <a:gd name="T120" fmla="*/ 2147483647 w 2986"/>
                <a:gd name="T121" fmla="*/ 2147483647 h 5815"/>
                <a:gd name="T122" fmla="*/ 2147483647 w 2986"/>
                <a:gd name="T123" fmla="*/ 2147483647 h 5815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986"/>
                <a:gd name="T187" fmla="*/ 0 h 5815"/>
                <a:gd name="T188" fmla="*/ 2986 w 2986"/>
                <a:gd name="T189" fmla="*/ 5815 h 5815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986" h="5815">
                  <a:moveTo>
                    <a:pt x="519" y="1564"/>
                  </a:moveTo>
                  <a:lnTo>
                    <a:pt x="507" y="1564"/>
                  </a:lnTo>
                  <a:lnTo>
                    <a:pt x="496" y="1576"/>
                  </a:lnTo>
                  <a:lnTo>
                    <a:pt x="484" y="1576"/>
                  </a:lnTo>
                  <a:lnTo>
                    <a:pt x="484" y="1588"/>
                  </a:lnTo>
                  <a:lnTo>
                    <a:pt x="473" y="1576"/>
                  </a:lnTo>
                  <a:lnTo>
                    <a:pt x="461" y="1588"/>
                  </a:lnTo>
                  <a:lnTo>
                    <a:pt x="438" y="1588"/>
                  </a:lnTo>
                  <a:lnTo>
                    <a:pt x="392" y="1600"/>
                  </a:lnTo>
                  <a:lnTo>
                    <a:pt x="369" y="1588"/>
                  </a:lnTo>
                  <a:lnTo>
                    <a:pt x="357" y="1588"/>
                  </a:lnTo>
                  <a:lnTo>
                    <a:pt x="334" y="1576"/>
                  </a:lnTo>
                  <a:lnTo>
                    <a:pt x="311" y="1576"/>
                  </a:lnTo>
                  <a:lnTo>
                    <a:pt x="277" y="1564"/>
                  </a:lnTo>
                  <a:lnTo>
                    <a:pt x="265" y="1564"/>
                  </a:lnTo>
                  <a:lnTo>
                    <a:pt x="242" y="1564"/>
                  </a:lnTo>
                  <a:lnTo>
                    <a:pt x="231" y="1564"/>
                  </a:lnTo>
                  <a:lnTo>
                    <a:pt x="219" y="1564"/>
                  </a:lnTo>
                  <a:lnTo>
                    <a:pt x="208" y="1564"/>
                  </a:lnTo>
                  <a:lnTo>
                    <a:pt x="196" y="1541"/>
                  </a:lnTo>
                  <a:lnTo>
                    <a:pt x="196" y="1518"/>
                  </a:lnTo>
                  <a:lnTo>
                    <a:pt x="173" y="1494"/>
                  </a:lnTo>
                  <a:lnTo>
                    <a:pt x="161" y="1459"/>
                  </a:lnTo>
                  <a:lnTo>
                    <a:pt x="150" y="1436"/>
                  </a:lnTo>
                  <a:lnTo>
                    <a:pt x="150" y="1424"/>
                  </a:lnTo>
                  <a:lnTo>
                    <a:pt x="138" y="1413"/>
                  </a:lnTo>
                  <a:lnTo>
                    <a:pt x="150" y="1389"/>
                  </a:lnTo>
                  <a:lnTo>
                    <a:pt x="127" y="1366"/>
                  </a:lnTo>
                  <a:lnTo>
                    <a:pt x="104" y="1366"/>
                  </a:lnTo>
                  <a:lnTo>
                    <a:pt x="81" y="1343"/>
                  </a:lnTo>
                  <a:lnTo>
                    <a:pt x="81" y="1331"/>
                  </a:lnTo>
                  <a:lnTo>
                    <a:pt x="92" y="1308"/>
                  </a:lnTo>
                  <a:lnTo>
                    <a:pt x="115" y="1319"/>
                  </a:lnTo>
                  <a:lnTo>
                    <a:pt x="127" y="1319"/>
                  </a:lnTo>
                  <a:lnTo>
                    <a:pt x="161" y="1319"/>
                  </a:lnTo>
                  <a:lnTo>
                    <a:pt x="173" y="1331"/>
                  </a:lnTo>
                  <a:lnTo>
                    <a:pt x="185" y="1319"/>
                  </a:lnTo>
                  <a:lnTo>
                    <a:pt x="196" y="1319"/>
                  </a:lnTo>
                  <a:lnTo>
                    <a:pt x="208" y="1319"/>
                  </a:lnTo>
                  <a:lnTo>
                    <a:pt x="219" y="1319"/>
                  </a:lnTo>
                  <a:lnTo>
                    <a:pt x="219" y="1331"/>
                  </a:lnTo>
                  <a:lnTo>
                    <a:pt x="219" y="1343"/>
                  </a:lnTo>
                  <a:lnTo>
                    <a:pt x="231" y="1343"/>
                  </a:lnTo>
                  <a:lnTo>
                    <a:pt x="265" y="1308"/>
                  </a:lnTo>
                  <a:lnTo>
                    <a:pt x="288" y="1308"/>
                  </a:lnTo>
                  <a:lnTo>
                    <a:pt x="288" y="1296"/>
                  </a:lnTo>
                  <a:lnTo>
                    <a:pt x="288" y="1284"/>
                  </a:lnTo>
                  <a:lnTo>
                    <a:pt x="288" y="1273"/>
                  </a:lnTo>
                  <a:lnTo>
                    <a:pt x="277" y="1249"/>
                  </a:lnTo>
                  <a:lnTo>
                    <a:pt x="277" y="1226"/>
                  </a:lnTo>
                  <a:lnTo>
                    <a:pt x="288" y="1191"/>
                  </a:lnTo>
                  <a:lnTo>
                    <a:pt x="300" y="1191"/>
                  </a:lnTo>
                  <a:lnTo>
                    <a:pt x="311" y="1191"/>
                  </a:lnTo>
                  <a:lnTo>
                    <a:pt x="311" y="1179"/>
                  </a:lnTo>
                  <a:lnTo>
                    <a:pt x="323" y="1179"/>
                  </a:lnTo>
                  <a:lnTo>
                    <a:pt x="311" y="1203"/>
                  </a:lnTo>
                  <a:lnTo>
                    <a:pt x="334" y="1238"/>
                  </a:lnTo>
                  <a:lnTo>
                    <a:pt x="334" y="1249"/>
                  </a:lnTo>
                  <a:lnTo>
                    <a:pt x="346" y="1261"/>
                  </a:lnTo>
                  <a:lnTo>
                    <a:pt x="346" y="1273"/>
                  </a:lnTo>
                  <a:lnTo>
                    <a:pt x="381" y="1308"/>
                  </a:lnTo>
                  <a:lnTo>
                    <a:pt x="392" y="1296"/>
                  </a:lnTo>
                  <a:lnTo>
                    <a:pt x="392" y="1308"/>
                  </a:lnTo>
                  <a:lnTo>
                    <a:pt x="392" y="1319"/>
                  </a:lnTo>
                  <a:lnTo>
                    <a:pt x="392" y="1343"/>
                  </a:lnTo>
                  <a:lnTo>
                    <a:pt x="392" y="1366"/>
                  </a:lnTo>
                  <a:lnTo>
                    <a:pt x="404" y="1366"/>
                  </a:lnTo>
                  <a:lnTo>
                    <a:pt x="427" y="1366"/>
                  </a:lnTo>
                  <a:lnTo>
                    <a:pt x="450" y="1378"/>
                  </a:lnTo>
                  <a:lnTo>
                    <a:pt x="461" y="1366"/>
                  </a:lnTo>
                  <a:lnTo>
                    <a:pt x="473" y="1366"/>
                  </a:lnTo>
                  <a:lnTo>
                    <a:pt x="519" y="1366"/>
                  </a:lnTo>
                  <a:lnTo>
                    <a:pt x="530" y="1366"/>
                  </a:lnTo>
                  <a:lnTo>
                    <a:pt x="542" y="1366"/>
                  </a:lnTo>
                  <a:lnTo>
                    <a:pt x="542" y="1378"/>
                  </a:lnTo>
                  <a:lnTo>
                    <a:pt x="565" y="1378"/>
                  </a:lnTo>
                  <a:lnTo>
                    <a:pt x="565" y="1389"/>
                  </a:lnTo>
                  <a:lnTo>
                    <a:pt x="576" y="1401"/>
                  </a:lnTo>
                  <a:lnTo>
                    <a:pt x="588" y="1401"/>
                  </a:lnTo>
                  <a:lnTo>
                    <a:pt x="600" y="1401"/>
                  </a:lnTo>
                  <a:lnTo>
                    <a:pt x="600" y="1413"/>
                  </a:lnTo>
                  <a:lnTo>
                    <a:pt x="634" y="1448"/>
                  </a:lnTo>
                  <a:lnTo>
                    <a:pt x="646" y="1448"/>
                  </a:lnTo>
                  <a:lnTo>
                    <a:pt x="657" y="1459"/>
                  </a:lnTo>
                  <a:lnTo>
                    <a:pt x="657" y="1483"/>
                  </a:lnTo>
                  <a:lnTo>
                    <a:pt x="646" y="1494"/>
                  </a:lnTo>
                  <a:lnTo>
                    <a:pt x="634" y="1518"/>
                  </a:lnTo>
                  <a:lnTo>
                    <a:pt x="623" y="1518"/>
                  </a:lnTo>
                  <a:lnTo>
                    <a:pt x="600" y="1541"/>
                  </a:lnTo>
                  <a:lnTo>
                    <a:pt x="588" y="1541"/>
                  </a:lnTo>
                  <a:lnTo>
                    <a:pt x="565" y="1553"/>
                  </a:lnTo>
                  <a:lnTo>
                    <a:pt x="542" y="1553"/>
                  </a:lnTo>
                  <a:lnTo>
                    <a:pt x="542" y="1564"/>
                  </a:lnTo>
                  <a:lnTo>
                    <a:pt x="530" y="1564"/>
                  </a:lnTo>
                  <a:lnTo>
                    <a:pt x="519" y="1564"/>
                  </a:lnTo>
                  <a:close/>
                  <a:moveTo>
                    <a:pt x="2986" y="479"/>
                  </a:moveTo>
                  <a:lnTo>
                    <a:pt x="2986" y="502"/>
                  </a:lnTo>
                  <a:lnTo>
                    <a:pt x="2974" y="514"/>
                  </a:lnTo>
                  <a:lnTo>
                    <a:pt x="2963" y="537"/>
                  </a:lnTo>
                  <a:lnTo>
                    <a:pt x="2963" y="549"/>
                  </a:lnTo>
                  <a:lnTo>
                    <a:pt x="2951" y="549"/>
                  </a:lnTo>
                  <a:lnTo>
                    <a:pt x="2940" y="572"/>
                  </a:lnTo>
                  <a:lnTo>
                    <a:pt x="2951" y="572"/>
                  </a:lnTo>
                  <a:lnTo>
                    <a:pt x="2940" y="584"/>
                  </a:lnTo>
                  <a:lnTo>
                    <a:pt x="2940" y="595"/>
                  </a:lnTo>
                  <a:lnTo>
                    <a:pt x="2940" y="607"/>
                  </a:lnTo>
                  <a:lnTo>
                    <a:pt x="2928" y="619"/>
                  </a:lnTo>
                  <a:lnTo>
                    <a:pt x="2940" y="607"/>
                  </a:lnTo>
                  <a:lnTo>
                    <a:pt x="2928" y="607"/>
                  </a:lnTo>
                  <a:lnTo>
                    <a:pt x="2940" y="595"/>
                  </a:lnTo>
                  <a:lnTo>
                    <a:pt x="2928" y="595"/>
                  </a:lnTo>
                  <a:lnTo>
                    <a:pt x="2928" y="607"/>
                  </a:lnTo>
                  <a:lnTo>
                    <a:pt x="2917" y="619"/>
                  </a:lnTo>
                  <a:lnTo>
                    <a:pt x="2905" y="630"/>
                  </a:lnTo>
                  <a:lnTo>
                    <a:pt x="2905" y="642"/>
                  </a:lnTo>
                  <a:lnTo>
                    <a:pt x="2893" y="654"/>
                  </a:lnTo>
                  <a:lnTo>
                    <a:pt x="2882" y="677"/>
                  </a:lnTo>
                  <a:lnTo>
                    <a:pt x="2882" y="700"/>
                  </a:lnTo>
                  <a:lnTo>
                    <a:pt x="2882" y="712"/>
                  </a:lnTo>
                  <a:lnTo>
                    <a:pt x="2882" y="700"/>
                  </a:lnTo>
                  <a:lnTo>
                    <a:pt x="2870" y="700"/>
                  </a:lnTo>
                  <a:lnTo>
                    <a:pt x="2870" y="712"/>
                  </a:lnTo>
                  <a:lnTo>
                    <a:pt x="2847" y="735"/>
                  </a:lnTo>
                  <a:lnTo>
                    <a:pt x="2836" y="759"/>
                  </a:lnTo>
                  <a:lnTo>
                    <a:pt x="2836" y="805"/>
                  </a:lnTo>
                  <a:lnTo>
                    <a:pt x="2836" y="817"/>
                  </a:lnTo>
                  <a:lnTo>
                    <a:pt x="2824" y="817"/>
                  </a:lnTo>
                  <a:lnTo>
                    <a:pt x="2813" y="829"/>
                  </a:lnTo>
                  <a:lnTo>
                    <a:pt x="2813" y="852"/>
                  </a:lnTo>
                  <a:lnTo>
                    <a:pt x="2790" y="864"/>
                  </a:lnTo>
                  <a:lnTo>
                    <a:pt x="2790" y="876"/>
                  </a:lnTo>
                  <a:lnTo>
                    <a:pt x="2778" y="876"/>
                  </a:lnTo>
                  <a:lnTo>
                    <a:pt x="2778" y="887"/>
                  </a:lnTo>
                  <a:lnTo>
                    <a:pt x="2767" y="911"/>
                  </a:lnTo>
                  <a:lnTo>
                    <a:pt x="2755" y="934"/>
                  </a:lnTo>
                  <a:lnTo>
                    <a:pt x="2744" y="946"/>
                  </a:lnTo>
                  <a:lnTo>
                    <a:pt x="2732" y="946"/>
                  </a:lnTo>
                  <a:lnTo>
                    <a:pt x="2732" y="957"/>
                  </a:lnTo>
                  <a:lnTo>
                    <a:pt x="2732" y="969"/>
                  </a:lnTo>
                  <a:lnTo>
                    <a:pt x="2721" y="981"/>
                  </a:lnTo>
                  <a:lnTo>
                    <a:pt x="2709" y="992"/>
                  </a:lnTo>
                  <a:lnTo>
                    <a:pt x="2698" y="992"/>
                  </a:lnTo>
                  <a:lnTo>
                    <a:pt x="2698" y="1016"/>
                  </a:lnTo>
                  <a:lnTo>
                    <a:pt x="2686" y="1016"/>
                  </a:lnTo>
                  <a:lnTo>
                    <a:pt x="2674" y="1027"/>
                  </a:lnTo>
                  <a:lnTo>
                    <a:pt x="2663" y="1027"/>
                  </a:lnTo>
                  <a:lnTo>
                    <a:pt x="2674" y="1027"/>
                  </a:lnTo>
                  <a:lnTo>
                    <a:pt x="2663" y="1039"/>
                  </a:lnTo>
                  <a:lnTo>
                    <a:pt x="2651" y="1039"/>
                  </a:lnTo>
                  <a:lnTo>
                    <a:pt x="2651" y="1062"/>
                  </a:lnTo>
                  <a:lnTo>
                    <a:pt x="2651" y="1074"/>
                  </a:lnTo>
                  <a:lnTo>
                    <a:pt x="2640" y="1109"/>
                  </a:lnTo>
                  <a:lnTo>
                    <a:pt x="2628" y="1121"/>
                  </a:lnTo>
                  <a:lnTo>
                    <a:pt x="2582" y="1144"/>
                  </a:lnTo>
                  <a:lnTo>
                    <a:pt x="2571" y="1156"/>
                  </a:lnTo>
                  <a:lnTo>
                    <a:pt x="2571" y="1144"/>
                  </a:lnTo>
                  <a:lnTo>
                    <a:pt x="2559" y="1167"/>
                  </a:lnTo>
                  <a:lnTo>
                    <a:pt x="2548" y="1179"/>
                  </a:lnTo>
                  <a:lnTo>
                    <a:pt x="2525" y="1214"/>
                  </a:lnTo>
                  <a:lnTo>
                    <a:pt x="2490" y="1284"/>
                  </a:lnTo>
                  <a:lnTo>
                    <a:pt x="2467" y="1343"/>
                  </a:lnTo>
                  <a:lnTo>
                    <a:pt x="2467" y="1354"/>
                  </a:lnTo>
                  <a:lnTo>
                    <a:pt x="2478" y="1366"/>
                  </a:lnTo>
                  <a:lnTo>
                    <a:pt x="2467" y="1366"/>
                  </a:lnTo>
                  <a:lnTo>
                    <a:pt x="2467" y="1378"/>
                  </a:lnTo>
                  <a:lnTo>
                    <a:pt x="2467" y="1366"/>
                  </a:lnTo>
                  <a:lnTo>
                    <a:pt x="2455" y="1366"/>
                  </a:lnTo>
                  <a:lnTo>
                    <a:pt x="2455" y="1378"/>
                  </a:lnTo>
                  <a:lnTo>
                    <a:pt x="2455" y="1389"/>
                  </a:lnTo>
                  <a:lnTo>
                    <a:pt x="2432" y="1413"/>
                  </a:lnTo>
                  <a:lnTo>
                    <a:pt x="2421" y="1413"/>
                  </a:lnTo>
                  <a:lnTo>
                    <a:pt x="2409" y="1424"/>
                  </a:lnTo>
                  <a:lnTo>
                    <a:pt x="2386" y="1424"/>
                  </a:lnTo>
                  <a:lnTo>
                    <a:pt x="2375" y="1424"/>
                  </a:lnTo>
                  <a:lnTo>
                    <a:pt x="2375" y="1436"/>
                  </a:lnTo>
                  <a:lnTo>
                    <a:pt x="2363" y="1436"/>
                  </a:lnTo>
                  <a:lnTo>
                    <a:pt x="2363" y="1448"/>
                  </a:lnTo>
                  <a:lnTo>
                    <a:pt x="2352" y="1448"/>
                  </a:lnTo>
                  <a:lnTo>
                    <a:pt x="2329" y="1459"/>
                  </a:lnTo>
                  <a:lnTo>
                    <a:pt x="2329" y="1471"/>
                  </a:lnTo>
                  <a:lnTo>
                    <a:pt x="2317" y="1506"/>
                  </a:lnTo>
                  <a:lnTo>
                    <a:pt x="2306" y="1518"/>
                  </a:lnTo>
                  <a:lnTo>
                    <a:pt x="2306" y="1529"/>
                  </a:lnTo>
                  <a:lnTo>
                    <a:pt x="2306" y="1541"/>
                  </a:lnTo>
                  <a:lnTo>
                    <a:pt x="2294" y="1588"/>
                  </a:lnTo>
                  <a:lnTo>
                    <a:pt x="2306" y="1600"/>
                  </a:lnTo>
                  <a:lnTo>
                    <a:pt x="2294" y="1588"/>
                  </a:lnTo>
                  <a:lnTo>
                    <a:pt x="2294" y="1600"/>
                  </a:lnTo>
                  <a:lnTo>
                    <a:pt x="2294" y="1588"/>
                  </a:lnTo>
                  <a:lnTo>
                    <a:pt x="2283" y="1588"/>
                  </a:lnTo>
                  <a:lnTo>
                    <a:pt x="2283" y="1600"/>
                  </a:lnTo>
                  <a:lnTo>
                    <a:pt x="2294" y="1600"/>
                  </a:lnTo>
                  <a:lnTo>
                    <a:pt x="2283" y="1600"/>
                  </a:lnTo>
                  <a:lnTo>
                    <a:pt x="2271" y="1600"/>
                  </a:lnTo>
                  <a:lnTo>
                    <a:pt x="2271" y="1646"/>
                  </a:lnTo>
                  <a:lnTo>
                    <a:pt x="2259" y="1705"/>
                  </a:lnTo>
                  <a:lnTo>
                    <a:pt x="2248" y="1716"/>
                  </a:lnTo>
                  <a:lnTo>
                    <a:pt x="2236" y="1728"/>
                  </a:lnTo>
                  <a:lnTo>
                    <a:pt x="2167" y="1798"/>
                  </a:lnTo>
                  <a:lnTo>
                    <a:pt x="2167" y="1810"/>
                  </a:lnTo>
                  <a:lnTo>
                    <a:pt x="2167" y="1821"/>
                  </a:lnTo>
                  <a:lnTo>
                    <a:pt x="2167" y="1810"/>
                  </a:lnTo>
                  <a:lnTo>
                    <a:pt x="2156" y="1810"/>
                  </a:lnTo>
                  <a:lnTo>
                    <a:pt x="2167" y="1821"/>
                  </a:lnTo>
                  <a:lnTo>
                    <a:pt x="2156" y="1810"/>
                  </a:lnTo>
                  <a:lnTo>
                    <a:pt x="2144" y="1821"/>
                  </a:lnTo>
                  <a:lnTo>
                    <a:pt x="2121" y="1856"/>
                  </a:lnTo>
                  <a:lnTo>
                    <a:pt x="2087" y="1926"/>
                  </a:lnTo>
                  <a:lnTo>
                    <a:pt x="2040" y="1997"/>
                  </a:lnTo>
                  <a:lnTo>
                    <a:pt x="2029" y="2032"/>
                  </a:lnTo>
                  <a:lnTo>
                    <a:pt x="2017" y="2043"/>
                  </a:lnTo>
                  <a:lnTo>
                    <a:pt x="2006" y="2067"/>
                  </a:lnTo>
                  <a:lnTo>
                    <a:pt x="1994" y="2090"/>
                  </a:lnTo>
                  <a:lnTo>
                    <a:pt x="1983" y="2137"/>
                  </a:lnTo>
                  <a:lnTo>
                    <a:pt x="1971" y="2172"/>
                  </a:lnTo>
                  <a:lnTo>
                    <a:pt x="1971" y="2195"/>
                  </a:lnTo>
                  <a:lnTo>
                    <a:pt x="1971" y="2207"/>
                  </a:lnTo>
                  <a:lnTo>
                    <a:pt x="1960" y="2230"/>
                  </a:lnTo>
                  <a:lnTo>
                    <a:pt x="1971" y="2230"/>
                  </a:lnTo>
                  <a:lnTo>
                    <a:pt x="1960" y="2230"/>
                  </a:lnTo>
                  <a:lnTo>
                    <a:pt x="1948" y="2242"/>
                  </a:lnTo>
                  <a:lnTo>
                    <a:pt x="1960" y="2242"/>
                  </a:lnTo>
                  <a:lnTo>
                    <a:pt x="1937" y="2253"/>
                  </a:lnTo>
                  <a:lnTo>
                    <a:pt x="1925" y="2265"/>
                  </a:lnTo>
                  <a:lnTo>
                    <a:pt x="1891" y="2312"/>
                  </a:lnTo>
                  <a:lnTo>
                    <a:pt x="1879" y="2347"/>
                  </a:lnTo>
                  <a:lnTo>
                    <a:pt x="1879" y="2370"/>
                  </a:lnTo>
                  <a:lnTo>
                    <a:pt x="1868" y="2405"/>
                  </a:lnTo>
                  <a:lnTo>
                    <a:pt x="1868" y="2417"/>
                  </a:lnTo>
                  <a:lnTo>
                    <a:pt x="1856" y="2417"/>
                  </a:lnTo>
                  <a:lnTo>
                    <a:pt x="1868" y="2417"/>
                  </a:lnTo>
                  <a:lnTo>
                    <a:pt x="1868" y="2405"/>
                  </a:lnTo>
                  <a:lnTo>
                    <a:pt x="1856" y="2417"/>
                  </a:lnTo>
                  <a:lnTo>
                    <a:pt x="1856" y="2429"/>
                  </a:lnTo>
                  <a:lnTo>
                    <a:pt x="1844" y="2429"/>
                  </a:lnTo>
                  <a:lnTo>
                    <a:pt x="1844" y="2440"/>
                  </a:lnTo>
                  <a:lnTo>
                    <a:pt x="1833" y="2452"/>
                  </a:lnTo>
                  <a:lnTo>
                    <a:pt x="1821" y="2475"/>
                  </a:lnTo>
                  <a:lnTo>
                    <a:pt x="1821" y="2487"/>
                  </a:lnTo>
                  <a:lnTo>
                    <a:pt x="1810" y="2510"/>
                  </a:lnTo>
                  <a:lnTo>
                    <a:pt x="1810" y="2569"/>
                  </a:lnTo>
                  <a:lnTo>
                    <a:pt x="1810" y="2615"/>
                  </a:lnTo>
                  <a:lnTo>
                    <a:pt x="1821" y="2627"/>
                  </a:lnTo>
                  <a:lnTo>
                    <a:pt x="1833" y="2639"/>
                  </a:lnTo>
                  <a:lnTo>
                    <a:pt x="1821" y="2639"/>
                  </a:lnTo>
                  <a:lnTo>
                    <a:pt x="1810" y="2627"/>
                  </a:lnTo>
                  <a:lnTo>
                    <a:pt x="1810" y="2615"/>
                  </a:lnTo>
                  <a:lnTo>
                    <a:pt x="1798" y="2615"/>
                  </a:lnTo>
                  <a:lnTo>
                    <a:pt x="1798" y="2627"/>
                  </a:lnTo>
                  <a:lnTo>
                    <a:pt x="1798" y="2615"/>
                  </a:lnTo>
                  <a:lnTo>
                    <a:pt x="1798" y="2627"/>
                  </a:lnTo>
                  <a:lnTo>
                    <a:pt x="1810" y="2627"/>
                  </a:lnTo>
                  <a:lnTo>
                    <a:pt x="1798" y="2627"/>
                  </a:lnTo>
                  <a:lnTo>
                    <a:pt x="1810" y="2627"/>
                  </a:lnTo>
                  <a:lnTo>
                    <a:pt x="1798" y="2627"/>
                  </a:lnTo>
                  <a:lnTo>
                    <a:pt x="1810" y="2639"/>
                  </a:lnTo>
                  <a:lnTo>
                    <a:pt x="1810" y="2650"/>
                  </a:lnTo>
                  <a:lnTo>
                    <a:pt x="1810" y="2639"/>
                  </a:lnTo>
                  <a:lnTo>
                    <a:pt x="1810" y="2650"/>
                  </a:lnTo>
                  <a:lnTo>
                    <a:pt x="1821" y="2650"/>
                  </a:lnTo>
                  <a:lnTo>
                    <a:pt x="1810" y="2650"/>
                  </a:lnTo>
                  <a:lnTo>
                    <a:pt x="1798" y="2639"/>
                  </a:lnTo>
                  <a:lnTo>
                    <a:pt x="1798" y="2650"/>
                  </a:lnTo>
                  <a:lnTo>
                    <a:pt x="1787" y="2674"/>
                  </a:lnTo>
                  <a:lnTo>
                    <a:pt x="1798" y="2674"/>
                  </a:lnTo>
                  <a:lnTo>
                    <a:pt x="1798" y="2685"/>
                  </a:lnTo>
                  <a:lnTo>
                    <a:pt x="1787" y="2685"/>
                  </a:lnTo>
                  <a:lnTo>
                    <a:pt x="1821" y="2791"/>
                  </a:lnTo>
                  <a:lnTo>
                    <a:pt x="1844" y="2861"/>
                  </a:lnTo>
                  <a:lnTo>
                    <a:pt x="1868" y="2907"/>
                  </a:lnTo>
                  <a:lnTo>
                    <a:pt x="1856" y="2907"/>
                  </a:lnTo>
                  <a:lnTo>
                    <a:pt x="1868" y="2919"/>
                  </a:lnTo>
                  <a:lnTo>
                    <a:pt x="1891" y="2966"/>
                  </a:lnTo>
                  <a:lnTo>
                    <a:pt x="1937" y="3071"/>
                  </a:lnTo>
                  <a:lnTo>
                    <a:pt x="1971" y="3141"/>
                  </a:lnTo>
                  <a:lnTo>
                    <a:pt x="1983" y="3153"/>
                  </a:lnTo>
                  <a:lnTo>
                    <a:pt x="1983" y="3164"/>
                  </a:lnTo>
                  <a:lnTo>
                    <a:pt x="1971" y="3153"/>
                  </a:lnTo>
                  <a:lnTo>
                    <a:pt x="1971" y="3164"/>
                  </a:lnTo>
                  <a:lnTo>
                    <a:pt x="1960" y="3164"/>
                  </a:lnTo>
                  <a:lnTo>
                    <a:pt x="1948" y="3164"/>
                  </a:lnTo>
                  <a:lnTo>
                    <a:pt x="1948" y="3188"/>
                  </a:lnTo>
                  <a:lnTo>
                    <a:pt x="1948" y="3223"/>
                  </a:lnTo>
                  <a:lnTo>
                    <a:pt x="1960" y="3223"/>
                  </a:lnTo>
                  <a:lnTo>
                    <a:pt x="1948" y="3223"/>
                  </a:lnTo>
                  <a:lnTo>
                    <a:pt x="1960" y="3223"/>
                  </a:lnTo>
                  <a:lnTo>
                    <a:pt x="1948" y="3223"/>
                  </a:lnTo>
                  <a:lnTo>
                    <a:pt x="1960" y="3234"/>
                  </a:lnTo>
                  <a:lnTo>
                    <a:pt x="1960" y="3258"/>
                  </a:lnTo>
                  <a:lnTo>
                    <a:pt x="1983" y="3304"/>
                  </a:lnTo>
                  <a:lnTo>
                    <a:pt x="2017" y="3398"/>
                  </a:lnTo>
                  <a:lnTo>
                    <a:pt x="2052" y="3456"/>
                  </a:lnTo>
                  <a:lnTo>
                    <a:pt x="2087" y="3515"/>
                  </a:lnTo>
                  <a:lnTo>
                    <a:pt x="2098" y="3515"/>
                  </a:lnTo>
                  <a:lnTo>
                    <a:pt x="2087" y="3515"/>
                  </a:lnTo>
                  <a:lnTo>
                    <a:pt x="2075" y="3526"/>
                  </a:lnTo>
                  <a:lnTo>
                    <a:pt x="2098" y="3515"/>
                  </a:lnTo>
                  <a:lnTo>
                    <a:pt x="2098" y="3526"/>
                  </a:lnTo>
                  <a:lnTo>
                    <a:pt x="2098" y="3550"/>
                  </a:lnTo>
                  <a:lnTo>
                    <a:pt x="2121" y="3573"/>
                  </a:lnTo>
                  <a:lnTo>
                    <a:pt x="2133" y="3585"/>
                  </a:lnTo>
                  <a:lnTo>
                    <a:pt x="2144" y="3596"/>
                  </a:lnTo>
                  <a:lnTo>
                    <a:pt x="2167" y="3620"/>
                  </a:lnTo>
                  <a:lnTo>
                    <a:pt x="2225" y="3690"/>
                  </a:lnTo>
                  <a:lnTo>
                    <a:pt x="2271" y="3725"/>
                  </a:lnTo>
                  <a:lnTo>
                    <a:pt x="2317" y="3760"/>
                  </a:lnTo>
                  <a:lnTo>
                    <a:pt x="2352" y="3771"/>
                  </a:lnTo>
                  <a:lnTo>
                    <a:pt x="2363" y="3771"/>
                  </a:lnTo>
                  <a:lnTo>
                    <a:pt x="2386" y="3783"/>
                  </a:lnTo>
                  <a:lnTo>
                    <a:pt x="2409" y="3771"/>
                  </a:lnTo>
                  <a:lnTo>
                    <a:pt x="2444" y="3783"/>
                  </a:lnTo>
                  <a:lnTo>
                    <a:pt x="2478" y="3783"/>
                  </a:lnTo>
                  <a:lnTo>
                    <a:pt x="2490" y="3795"/>
                  </a:lnTo>
                  <a:lnTo>
                    <a:pt x="2502" y="3795"/>
                  </a:lnTo>
                  <a:lnTo>
                    <a:pt x="2513" y="3806"/>
                  </a:lnTo>
                  <a:lnTo>
                    <a:pt x="2502" y="3795"/>
                  </a:lnTo>
                  <a:lnTo>
                    <a:pt x="2513" y="3818"/>
                  </a:lnTo>
                  <a:lnTo>
                    <a:pt x="2513" y="3806"/>
                  </a:lnTo>
                  <a:lnTo>
                    <a:pt x="2513" y="3818"/>
                  </a:lnTo>
                  <a:lnTo>
                    <a:pt x="2525" y="3830"/>
                  </a:lnTo>
                  <a:lnTo>
                    <a:pt x="2536" y="3818"/>
                  </a:lnTo>
                  <a:lnTo>
                    <a:pt x="2559" y="3830"/>
                  </a:lnTo>
                  <a:lnTo>
                    <a:pt x="2582" y="3853"/>
                  </a:lnTo>
                  <a:lnTo>
                    <a:pt x="2594" y="3865"/>
                  </a:lnTo>
                  <a:lnTo>
                    <a:pt x="2617" y="3865"/>
                  </a:lnTo>
                  <a:lnTo>
                    <a:pt x="2628" y="3877"/>
                  </a:lnTo>
                  <a:lnTo>
                    <a:pt x="2640" y="3877"/>
                  </a:lnTo>
                  <a:lnTo>
                    <a:pt x="2640" y="3888"/>
                  </a:lnTo>
                  <a:lnTo>
                    <a:pt x="2628" y="3888"/>
                  </a:lnTo>
                  <a:lnTo>
                    <a:pt x="2617" y="3900"/>
                  </a:lnTo>
                  <a:lnTo>
                    <a:pt x="2617" y="3888"/>
                  </a:lnTo>
                  <a:lnTo>
                    <a:pt x="2617" y="3900"/>
                  </a:lnTo>
                  <a:lnTo>
                    <a:pt x="2617" y="3912"/>
                  </a:lnTo>
                  <a:lnTo>
                    <a:pt x="2628" y="3935"/>
                  </a:lnTo>
                  <a:lnTo>
                    <a:pt x="2628" y="3947"/>
                  </a:lnTo>
                  <a:lnTo>
                    <a:pt x="2628" y="3935"/>
                  </a:lnTo>
                  <a:lnTo>
                    <a:pt x="2663" y="3958"/>
                  </a:lnTo>
                  <a:lnTo>
                    <a:pt x="2674" y="3958"/>
                  </a:lnTo>
                  <a:lnTo>
                    <a:pt x="2674" y="3970"/>
                  </a:lnTo>
                  <a:lnTo>
                    <a:pt x="2686" y="3970"/>
                  </a:lnTo>
                  <a:lnTo>
                    <a:pt x="2674" y="3982"/>
                  </a:lnTo>
                  <a:lnTo>
                    <a:pt x="2686" y="3993"/>
                  </a:lnTo>
                  <a:lnTo>
                    <a:pt x="2698" y="3993"/>
                  </a:lnTo>
                  <a:lnTo>
                    <a:pt x="2686" y="4005"/>
                  </a:lnTo>
                  <a:lnTo>
                    <a:pt x="2698" y="4005"/>
                  </a:lnTo>
                  <a:lnTo>
                    <a:pt x="2686" y="4005"/>
                  </a:lnTo>
                  <a:lnTo>
                    <a:pt x="2698" y="4017"/>
                  </a:lnTo>
                  <a:lnTo>
                    <a:pt x="2686" y="4017"/>
                  </a:lnTo>
                  <a:lnTo>
                    <a:pt x="2698" y="4017"/>
                  </a:lnTo>
                  <a:lnTo>
                    <a:pt x="2686" y="4017"/>
                  </a:lnTo>
                  <a:lnTo>
                    <a:pt x="2663" y="4028"/>
                  </a:lnTo>
                  <a:lnTo>
                    <a:pt x="2663" y="4017"/>
                  </a:lnTo>
                  <a:lnTo>
                    <a:pt x="2640" y="4017"/>
                  </a:lnTo>
                  <a:lnTo>
                    <a:pt x="2640" y="4028"/>
                  </a:lnTo>
                  <a:lnTo>
                    <a:pt x="2640" y="4040"/>
                  </a:lnTo>
                  <a:lnTo>
                    <a:pt x="2628" y="4040"/>
                  </a:lnTo>
                  <a:lnTo>
                    <a:pt x="2617" y="4040"/>
                  </a:lnTo>
                  <a:lnTo>
                    <a:pt x="2617" y="4052"/>
                  </a:lnTo>
                  <a:lnTo>
                    <a:pt x="2605" y="4063"/>
                  </a:lnTo>
                  <a:lnTo>
                    <a:pt x="2594" y="4063"/>
                  </a:lnTo>
                  <a:lnTo>
                    <a:pt x="2594" y="4075"/>
                  </a:lnTo>
                  <a:lnTo>
                    <a:pt x="2582" y="4087"/>
                  </a:lnTo>
                  <a:lnTo>
                    <a:pt x="2582" y="4110"/>
                  </a:lnTo>
                  <a:lnTo>
                    <a:pt x="2571" y="4122"/>
                  </a:lnTo>
                  <a:lnTo>
                    <a:pt x="2559" y="4110"/>
                  </a:lnTo>
                  <a:lnTo>
                    <a:pt x="2536" y="4110"/>
                  </a:lnTo>
                  <a:lnTo>
                    <a:pt x="2525" y="4122"/>
                  </a:lnTo>
                  <a:lnTo>
                    <a:pt x="2513" y="4133"/>
                  </a:lnTo>
                  <a:lnTo>
                    <a:pt x="2490" y="4145"/>
                  </a:lnTo>
                  <a:lnTo>
                    <a:pt x="2478" y="4157"/>
                  </a:lnTo>
                  <a:lnTo>
                    <a:pt x="2478" y="4168"/>
                  </a:lnTo>
                  <a:lnTo>
                    <a:pt x="2467" y="4180"/>
                  </a:lnTo>
                  <a:lnTo>
                    <a:pt x="2467" y="4192"/>
                  </a:lnTo>
                  <a:lnTo>
                    <a:pt x="2455" y="4192"/>
                  </a:lnTo>
                  <a:lnTo>
                    <a:pt x="2455" y="4203"/>
                  </a:lnTo>
                  <a:lnTo>
                    <a:pt x="2467" y="4215"/>
                  </a:lnTo>
                  <a:lnTo>
                    <a:pt x="2467" y="4227"/>
                  </a:lnTo>
                  <a:lnTo>
                    <a:pt x="2455" y="4215"/>
                  </a:lnTo>
                  <a:lnTo>
                    <a:pt x="2432" y="4203"/>
                  </a:lnTo>
                  <a:lnTo>
                    <a:pt x="2421" y="4203"/>
                  </a:lnTo>
                  <a:lnTo>
                    <a:pt x="2398" y="4215"/>
                  </a:lnTo>
                  <a:lnTo>
                    <a:pt x="2398" y="4227"/>
                  </a:lnTo>
                  <a:lnTo>
                    <a:pt x="2398" y="4239"/>
                  </a:lnTo>
                  <a:lnTo>
                    <a:pt x="2363" y="4227"/>
                  </a:lnTo>
                  <a:lnTo>
                    <a:pt x="2352" y="4239"/>
                  </a:lnTo>
                  <a:lnTo>
                    <a:pt x="2352" y="4227"/>
                  </a:lnTo>
                  <a:lnTo>
                    <a:pt x="2329" y="4227"/>
                  </a:lnTo>
                  <a:lnTo>
                    <a:pt x="2317" y="4239"/>
                  </a:lnTo>
                  <a:lnTo>
                    <a:pt x="2306" y="4250"/>
                  </a:lnTo>
                  <a:lnTo>
                    <a:pt x="2294" y="4262"/>
                  </a:lnTo>
                  <a:lnTo>
                    <a:pt x="2283" y="4285"/>
                  </a:lnTo>
                  <a:lnTo>
                    <a:pt x="2271" y="4309"/>
                  </a:lnTo>
                  <a:lnTo>
                    <a:pt x="2259" y="4309"/>
                  </a:lnTo>
                  <a:lnTo>
                    <a:pt x="2248" y="4344"/>
                  </a:lnTo>
                  <a:lnTo>
                    <a:pt x="2248" y="4355"/>
                  </a:lnTo>
                  <a:lnTo>
                    <a:pt x="2271" y="4367"/>
                  </a:lnTo>
                  <a:lnTo>
                    <a:pt x="2259" y="4379"/>
                  </a:lnTo>
                  <a:lnTo>
                    <a:pt x="2248" y="4402"/>
                  </a:lnTo>
                  <a:lnTo>
                    <a:pt x="2236" y="4414"/>
                  </a:lnTo>
                  <a:lnTo>
                    <a:pt x="2225" y="4425"/>
                  </a:lnTo>
                  <a:lnTo>
                    <a:pt x="2213" y="4437"/>
                  </a:lnTo>
                  <a:lnTo>
                    <a:pt x="2202" y="4449"/>
                  </a:lnTo>
                  <a:lnTo>
                    <a:pt x="2190" y="4437"/>
                  </a:lnTo>
                  <a:lnTo>
                    <a:pt x="2190" y="4425"/>
                  </a:lnTo>
                  <a:lnTo>
                    <a:pt x="2156" y="4425"/>
                  </a:lnTo>
                  <a:lnTo>
                    <a:pt x="2144" y="4425"/>
                  </a:lnTo>
                  <a:lnTo>
                    <a:pt x="2133" y="4425"/>
                  </a:lnTo>
                  <a:lnTo>
                    <a:pt x="2121" y="4425"/>
                  </a:lnTo>
                  <a:lnTo>
                    <a:pt x="2110" y="4437"/>
                  </a:lnTo>
                  <a:lnTo>
                    <a:pt x="2110" y="4449"/>
                  </a:lnTo>
                  <a:lnTo>
                    <a:pt x="2098" y="4449"/>
                  </a:lnTo>
                  <a:lnTo>
                    <a:pt x="2087" y="4460"/>
                  </a:lnTo>
                  <a:lnTo>
                    <a:pt x="2075" y="4460"/>
                  </a:lnTo>
                  <a:lnTo>
                    <a:pt x="2063" y="4472"/>
                  </a:lnTo>
                  <a:lnTo>
                    <a:pt x="2063" y="4460"/>
                  </a:lnTo>
                  <a:lnTo>
                    <a:pt x="2052" y="4472"/>
                  </a:lnTo>
                  <a:lnTo>
                    <a:pt x="2029" y="4472"/>
                  </a:lnTo>
                  <a:lnTo>
                    <a:pt x="2029" y="4484"/>
                  </a:lnTo>
                  <a:lnTo>
                    <a:pt x="2017" y="4484"/>
                  </a:lnTo>
                  <a:lnTo>
                    <a:pt x="1994" y="4495"/>
                  </a:lnTo>
                  <a:lnTo>
                    <a:pt x="1960" y="4507"/>
                  </a:lnTo>
                  <a:lnTo>
                    <a:pt x="1925" y="4519"/>
                  </a:lnTo>
                  <a:lnTo>
                    <a:pt x="1914" y="4530"/>
                  </a:lnTo>
                  <a:lnTo>
                    <a:pt x="1891" y="4542"/>
                  </a:lnTo>
                  <a:lnTo>
                    <a:pt x="1879" y="4554"/>
                  </a:lnTo>
                  <a:lnTo>
                    <a:pt x="1868" y="4554"/>
                  </a:lnTo>
                  <a:lnTo>
                    <a:pt x="1833" y="4589"/>
                  </a:lnTo>
                  <a:lnTo>
                    <a:pt x="1821" y="4601"/>
                  </a:lnTo>
                  <a:lnTo>
                    <a:pt x="1810" y="4601"/>
                  </a:lnTo>
                  <a:lnTo>
                    <a:pt x="1787" y="4612"/>
                  </a:lnTo>
                  <a:lnTo>
                    <a:pt x="1787" y="4624"/>
                  </a:lnTo>
                  <a:lnTo>
                    <a:pt x="1775" y="4624"/>
                  </a:lnTo>
                  <a:lnTo>
                    <a:pt x="1775" y="4636"/>
                  </a:lnTo>
                  <a:lnTo>
                    <a:pt x="1764" y="4636"/>
                  </a:lnTo>
                  <a:lnTo>
                    <a:pt x="1764" y="4647"/>
                  </a:lnTo>
                  <a:lnTo>
                    <a:pt x="1764" y="4659"/>
                  </a:lnTo>
                  <a:lnTo>
                    <a:pt x="1764" y="4671"/>
                  </a:lnTo>
                  <a:lnTo>
                    <a:pt x="1752" y="4682"/>
                  </a:lnTo>
                  <a:lnTo>
                    <a:pt x="1741" y="4706"/>
                  </a:lnTo>
                  <a:lnTo>
                    <a:pt x="1741" y="4741"/>
                  </a:lnTo>
                  <a:lnTo>
                    <a:pt x="1741" y="4787"/>
                  </a:lnTo>
                  <a:lnTo>
                    <a:pt x="1752" y="4799"/>
                  </a:lnTo>
                  <a:lnTo>
                    <a:pt x="1729" y="4799"/>
                  </a:lnTo>
                  <a:lnTo>
                    <a:pt x="1706" y="4799"/>
                  </a:lnTo>
                  <a:lnTo>
                    <a:pt x="1695" y="4787"/>
                  </a:lnTo>
                  <a:lnTo>
                    <a:pt x="1683" y="4776"/>
                  </a:lnTo>
                  <a:lnTo>
                    <a:pt x="1637" y="4811"/>
                  </a:lnTo>
                  <a:lnTo>
                    <a:pt x="1637" y="4834"/>
                  </a:lnTo>
                  <a:lnTo>
                    <a:pt x="1625" y="4846"/>
                  </a:lnTo>
                  <a:lnTo>
                    <a:pt x="1637" y="4834"/>
                  </a:lnTo>
                  <a:lnTo>
                    <a:pt x="1637" y="4822"/>
                  </a:lnTo>
                  <a:lnTo>
                    <a:pt x="1625" y="4822"/>
                  </a:lnTo>
                  <a:lnTo>
                    <a:pt x="1637" y="4822"/>
                  </a:lnTo>
                  <a:lnTo>
                    <a:pt x="1625" y="4811"/>
                  </a:lnTo>
                  <a:lnTo>
                    <a:pt x="1625" y="4822"/>
                  </a:lnTo>
                  <a:lnTo>
                    <a:pt x="1625" y="4834"/>
                  </a:lnTo>
                  <a:lnTo>
                    <a:pt x="1614" y="4834"/>
                  </a:lnTo>
                  <a:lnTo>
                    <a:pt x="1625" y="4834"/>
                  </a:lnTo>
                  <a:lnTo>
                    <a:pt x="1614" y="4834"/>
                  </a:lnTo>
                  <a:lnTo>
                    <a:pt x="1591" y="4834"/>
                  </a:lnTo>
                  <a:lnTo>
                    <a:pt x="1591" y="4846"/>
                  </a:lnTo>
                  <a:lnTo>
                    <a:pt x="1579" y="4869"/>
                  </a:lnTo>
                  <a:lnTo>
                    <a:pt x="1568" y="4904"/>
                  </a:lnTo>
                  <a:lnTo>
                    <a:pt x="1579" y="4951"/>
                  </a:lnTo>
                  <a:lnTo>
                    <a:pt x="1579" y="5009"/>
                  </a:lnTo>
                  <a:lnTo>
                    <a:pt x="1591" y="5056"/>
                  </a:lnTo>
                  <a:lnTo>
                    <a:pt x="1591" y="5068"/>
                  </a:lnTo>
                  <a:lnTo>
                    <a:pt x="1591" y="5079"/>
                  </a:lnTo>
                  <a:lnTo>
                    <a:pt x="1591" y="5091"/>
                  </a:lnTo>
                  <a:lnTo>
                    <a:pt x="1579" y="5114"/>
                  </a:lnTo>
                  <a:lnTo>
                    <a:pt x="1556" y="5126"/>
                  </a:lnTo>
                  <a:lnTo>
                    <a:pt x="1545" y="5126"/>
                  </a:lnTo>
                  <a:lnTo>
                    <a:pt x="1533" y="5126"/>
                  </a:lnTo>
                  <a:lnTo>
                    <a:pt x="1522" y="5126"/>
                  </a:lnTo>
                  <a:lnTo>
                    <a:pt x="1510" y="5126"/>
                  </a:lnTo>
                  <a:lnTo>
                    <a:pt x="1522" y="5126"/>
                  </a:lnTo>
                  <a:lnTo>
                    <a:pt x="1522" y="5114"/>
                  </a:lnTo>
                  <a:lnTo>
                    <a:pt x="1464" y="5126"/>
                  </a:lnTo>
                  <a:lnTo>
                    <a:pt x="1441" y="5149"/>
                  </a:lnTo>
                  <a:lnTo>
                    <a:pt x="1418" y="5196"/>
                  </a:lnTo>
                  <a:lnTo>
                    <a:pt x="1406" y="5208"/>
                  </a:lnTo>
                  <a:lnTo>
                    <a:pt x="1395" y="5243"/>
                  </a:lnTo>
                  <a:lnTo>
                    <a:pt x="1395" y="5324"/>
                  </a:lnTo>
                  <a:lnTo>
                    <a:pt x="1383" y="5395"/>
                  </a:lnTo>
                  <a:lnTo>
                    <a:pt x="1383" y="5430"/>
                  </a:lnTo>
                  <a:lnTo>
                    <a:pt x="1383" y="5441"/>
                  </a:lnTo>
                  <a:lnTo>
                    <a:pt x="1383" y="5453"/>
                  </a:lnTo>
                  <a:lnTo>
                    <a:pt x="1383" y="5476"/>
                  </a:lnTo>
                  <a:lnTo>
                    <a:pt x="1395" y="5488"/>
                  </a:lnTo>
                  <a:lnTo>
                    <a:pt x="1395" y="5500"/>
                  </a:lnTo>
                  <a:lnTo>
                    <a:pt x="1383" y="5500"/>
                  </a:lnTo>
                  <a:lnTo>
                    <a:pt x="1383" y="5511"/>
                  </a:lnTo>
                  <a:lnTo>
                    <a:pt x="1383" y="5523"/>
                  </a:lnTo>
                  <a:lnTo>
                    <a:pt x="1383" y="5535"/>
                  </a:lnTo>
                  <a:lnTo>
                    <a:pt x="1372" y="5535"/>
                  </a:lnTo>
                  <a:lnTo>
                    <a:pt x="1360" y="5546"/>
                  </a:lnTo>
                  <a:lnTo>
                    <a:pt x="1349" y="5546"/>
                  </a:lnTo>
                  <a:lnTo>
                    <a:pt x="1349" y="5558"/>
                  </a:lnTo>
                  <a:lnTo>
                    <a:pt x="1337" y="5570"/>
                  </a:lnTo>
                  <a:lnTo>
                    <a:pt x="1349" y="5558"/>
                  </a:lnTo>
                  <a:lnTo>
                    <a:pt x="1337" y="5546"/>
                  </a:lnTo>
                  <a:lnTo>
                    <a:pt x="1326" y="5558"/>
                  </a:lnTo>
                  <a:lnTo>
                    <a:pt x="1326" y="5570"/>
                  </a:lnTo>
                  <a:lnTo>
                    <a:pt x="1326" y="5558"/>
                  </a:lnTo>
                  <a:lnTo>
                    <a:pt x="1314" y="5558"/>
                  </a:lnTo>
                  <a:lnTo>
                    <a:pt x="1314" y="5581"/>
                  </a:lnTo>
                  <a:lnTo>
                    <a:pt x="1303" y="5616"/>
                  </a:lnTo>
                  <a:lnTo>
                    <a:pt x="1291" y="5616"/>
                  </a:lnTo>
                  <a:lnTo>
                    <a:pt x="1291" y="5628"/>
                  </a:lnTo>
                  <a:lnTo>
                    <a:pt x="1280" y="5651"/>
                  </a:lnTo>
                  <a:lnTo>
                    <a:pt x="1291" y="5675"/>
                  </a:lnTo>
                  <a:lnTo>
                    <a:pt x="1280" y="5675"/>
                  </a:lnTo>
                  <a:lnTo>
                    <a:pt x="1268" y="5675"/>
                  </a:lnTo>
                  <a:lnTo>
                    <a:pt x="1257" y="5675"/>
                  </a:lnTo>
                  <a:lnTo>
                    <a:pt x="1257" y="5686"/>
                  </a:lnTo>
                  <a:lnTo>
                    <a:pt x="1245" y="5698"/>
                  </a:lnTo>
                  <a:lnTo>
                    <a:pt x="1234" y="5698"/>
                  </a:lnTo>
                  <a:lnTo>
                    <a:pt x="1234" y="5721"/>
                  </a:lnTo>
                  <a:lnTo>
                    <a:pt x="1234" y="5768"/>
                  </a:lnTo>
                  <a:lnTo>
                    <a:pt x="1222" y="5768"/>
                  </a:lnTo>
                  <a:lnTo>
                    <a:pt x="1222" y="5803"/>
                  </a:lnTo>
                  <a:lnTo>
                    <a:pt x="1210" y="5815"/>
                  </a:lnTo>
                  <a:lnTo>
                    <a:pt x="1199" y="5803"/>
                  </a:lnTo>
                  <a:lnTo>
                    <a:pt x="1176" y="5803"/>
                  </a:lnTo>
                  <a:lnTo>
                    <a:pt x="1164" y="5780"/>
                  </a:lnTo>
                  <a:lnTo>
                    <a:pt x="1118" y="5768"/>
                  </a:lnTo>
                  <a:lnTo>
                    <a:pt x="1095" y="5757"/>
                  </a:lnTo>
                  <a:lnTo>
                    <a:pt x="1084" y="5733"/>
                  </a:lnTo>
                  <a:lnTo>
                    <a:pt x="1072" y="5733"/>
                  </a:lnTo>
                  <a:lnTo>
                    <a:pt x="1003" y="5663"/>
                  </a:lnTo>
                  <a:lnTo>
                    <a:pt x="980" y="5616"/>
                  </a:lnTo>
                  <a:lnTo>
                    <a:pt x="957" y="5570"/>
                  </a:lnTo>
                  <a:lnTo>
                    <a:pt x="911" y="5511"/>
                  </a:lnTo>
                  <a:lnTo>
                    <a:pt x="899" y="5488"/>
                  </a:lnTo>
                  <a:lnTo>
                    <a:pt x="876" y="5453"/>
                  </a:lnTo>
                  <a:lnTo>
                    <a:pt x="853" y="5406"/>
                  </a:lnTo>
                  <a:lnTo>
                    <a:pt x="842" y="5406"/>
                  </a:lnTo>
                  <a:lnTo>
                    <a:pt x="830" y="5395"/>
                  </a:lnTo>
                  <a:lnTo>
                    <a:pt x="819" y="5359"/>
                  </a:lnTo>
                  <a:lnTo>
                    <a:pt x="795" y="5324"/>
                  </a:lnTo>
                  <a:lnTo>
                    <a:pt x="795" y="5289"/>
                  </a:lnTo>
                  <a:lnTo>
                    <a:pt x="784" y="5243"/>
                  </a:lnTo>
                  <a:lnTo>
                    <a:pt x="830" y="5184"/>
                  </a:lnTo>
                  <a:lnTo>
                    <a:pt x="842" y="5173"/>
                  </a:lnTo>
                  <a:lnTo>
                    <a:pt x="842" y="5149"/>
                  </a:lnTo>
                  <a:lnTo>
                    <a:pt x="865" y="5114"/>
                  </a:lnTo>
                  <a:lnTo>
                    <a:pt x="876" y="5033"/>
                  </a:lnTo>
                  <a:lnTo>
                    <a:pt x="888" y="5009"/>
                  </a:lnTo>
                  <a:lnTo>
                    <a:pt x="888" y="4974"/>
                  </a:lnTo>
                  <a:lnTo>
                    <a:pt x="888" y="4939"/>
                  </a:lnTo>
                  <a:lnTo>
                    <a:pt x="865" y="4904"/>
                  </a:lnTo>
                  <a:lnTo>
                    <a:pt x="853" y="4881"/>
                  </a:lnTo>
                  <a:lnTo>
                    <a:pt x="795" y="4846"/>
                  </a:lnTo>
                  <a:lnTo>
                    <a:pt x="749" y="4834"/>
                  </a:lnTo>
                  <a:lnTo>
                    <a:pt x="703" y="4834"/>
                  </a:lnTo>
                  <a:lnTo>
                    <a:pt x="703" y="4787"/>
                  </a:lnTo>
                  <a:lnTo>
                    <a:pt x="703" y="4729"/>
                  </a:lnTo>
                  <a:lnTo>
                    <a:pt x="703" y="4717"/>
                  </a:lnTo>
                  <a:lnTo>
                    <a:pt x="703" y="4671"/>
                  </a:lnTo>
                  <a:lnTo>
                    <a:pt x="715" y="4671"/>
                  </a:lnTo>
                  <a:lnTo>
                    <a:pt x="692" y="4647"/>
                  </a:lnTo>
                  <a:lnTo>
                    <a:pt x="703" y="4647"/>
                  </a:lnTo>
                  <a:lnTo>
                    <a:pt x="726" y="4624"/>
                  </a:lnTo>
                  <a:lnTo>
                    <a:pt x="772" y="4589"/>
                  </a:lnTo>
                  <a:lnTo>
                    <a:pt x="807" y="4530"/>
                  </a:lnTo>
                  <a:lnTo>
                    <a:pt x="784" y="4484"/>
                  </a:lnTo>
                  <a:lnTo>
                    <a:pt x="807" y="4460"/>
                  </a:lnTo>
                  <a:lnTo>
                    <a:pt x="819" y="4414"/>
                  </a:lnTo>
                  <a:lnTo>
                    <a:pt x="830" y="4390"/>
                  </a:lnTo>
                  <a:lnTo>
                    <a:pt x="807" y="4320"/>
                  </a:lnTo>
                  <a:lnTo>
                    <a:pt x="795" y="4262"/>
                  </a:lnTo>
                  <a:lnTo>
                    <a:pt x="784" y="4250"/>
                  </a:lnTo>
                  <a:lnTo>
                    <a:pt x="784" y="4227"/>
                  </a:lnTo>
                  <a:lnTo>
                    <a:pt x="795" y="4215"/>
                  </a:lnTo>
                  <a:lnTo>
                    <a:pt x="807" y="4227"/>
                  </a:lnTo>
                  <a:lnTo>
                    <a:pt x="807" y="4215"/>
                  </a:lnTo>
                  <a:lnTo>
                    <a:pt x="842" y="4227"/>
                  </a:lnTo>
                  <a:lnTo>
                    <a:pt x="876" y="4215"/>
                  </a:lnTo>
                  <a:lnTo>
                    <a:pt x="922" y="4180"/>
                  </a:lnTo>
                  <a:lnTo>
                    <a:pt x="945" y="4145"/>
                  </a:lnTo>
                  <a:lnTo>
                    <a:pt x="934" y="4122"/>
                  </a:lnTo>
                  <a:lnTo>
                    <a:pt x="934" y="4110"/>
                  </a:lnTo>
                  <a:lnTo>
                    <a:pt x="911" y="4087"/>
                  </a:lnTo>
                  <a:lnTo>
                    <a:pt x="911" y="4075"/>
                  </a:lnTo>
                  <a:lnTo>
                    <a:pt x="899" y="4063"/>
                  </a:lnTo>
                  <a:lnTo>
                    <a:pt x="876" y="3993"/>
                  </a:lnTo>
                  <a:lnTo>
                    <a:pt x="899" y="3982"/>
                  </a:lnTo>
                  <a:lnTo>
                    <a:pt x="922" y="3970"/>
                  </a:lnTo>
                  <a:lnTo>
                    <a:pt x="922" y="3958"/>
                  </a:lnTo>
                  <a:lnTo>
                    <a:pt x="922" y="3947"/>
                  </a:lnTo>
                  <a:lnTo>
                    <a:pt x="922" y="3912"/>
                  </a:lnTo>
                  <a:lnTo>
                    <a:pt x="934" y="3888"/>
                  </a:lnTo>
                  <a:lnTo>
                    <a:pt x="922" y="3877"/>
                  </a:lnTo>
                  <a:lnTo>
                    <a:pt x="911" y="3830"/>
                  </a:lnTo>
                  <a:lnTo>
                    <a:pt x="922" y="3806"/>
                  </a:lnTo>
                  <a:lnTo>
                    <a:pt x="922" y="3783"/>
                  </a:lnTo>
                  <a:lnTo>
                    <a:pt x="934" y="3760"/>
                  </a:lnTo>
                  <a:lnTo>
                    <a:pt x="899" y="3736"/>
                  </a:lnTo>
                  <a:lnTo>
                    <a:pt x="888" y="3713"/>
                  </a:lnTo>
                  <a:lnTo>
                    <a:pt x="888" y="3701"/>
                  </a:lnTo>
                  <a:lnTo>
                    <a:pt x="876" y="3701"/>
                  </a:lnTo>
                  <a:lnTo>
                    <a:pt x="876" y="3690"/>
                  </a:lnTo>
                  <a:lnTo>
                    <a:pt x="876" y="3678"/>
                  </a:lnTo>
                  <a:lnTo>
                    <a:pt x="876" y="3655"/>
                  </a:lnTo>
                  <a:lnTo>
                    <a:pt x="842" y="3655"/>
                  </a:lnTo>
                  <a:lnTo>
                    <a:pt x="830" y="3643"/>
                  </a:lnTo>
                  <a:lnTo>
                    <a:pt x="819" y="3655"/>
                  </a:lnTo>
                  <a:lnTo>
                    <a:pt x="807" y="3643"/>
                  </a:lnTo>
                  <a:lnTo>
                    <a:pt x="795" y="3655"/>
                  </a:lnTo>
                  <a:lnTo>
                    <a:pt x="795" y="3666"/>
                  </a:lnTo>
                  <a:lnTo>
                    <a:pt x="761" y="3678"/>
                  </a:lnTo>
                  <a:lnTo>
                    <a:pt x="749" y="3666"/>
                  </a:lnTo>
                  <a:lnTo>
                    <a:pt x="726" y="3678"/>
                  </a:lnTo>
                  <a:lnTo>
                    <a:pt x="669" y="3690"/>
                  </a:lnTo>
                  <a:lnTo>
                    <a:pt x="657" y="3690"/>
                  </a:lnTo>
                  <a:lnTo>
                    <a:pt x="611" y="3690"/>
                  </a:lnTo>
                  <a:lnTo>
                    <a:pt x="600" y="3690"/>
                  </a:lnTo>
                  <a:lnTo>
                    <a:pt x="588" y="3690"/>
                  </a:lnTo>
                  <a:lnTo>
                    <a:pt x="576" y="3666"/>
                  </a:lnTo>
                  <a:lnTo>
                    <a:pt x="565" y="3643"/>
                  </a:lnTo>
                  <a:lnTo>
                    <a:pt x="519" y="3573"/>
                  </a:lnTo>
                  <a:lnTo>
                    <a:pt x="507" y="3561"/>
                  </a:lnTo>
                  <a:lnTo>
                    <a:pt x="496" y="3538"/>
                  </a:lnTo>
                  <a:lnTo>
                    <a:pt x="461" y="3503"/>
                  </a:lnTo>
                  <a:lnTo>
                    <a:pt x="450" y="3491"/>
                  </a:lnTo>
                  <a:lnTo>
                    <a:pt x="427" y="3480"/>
                  </a:lnTo>
                  <a:lnTo>
                    <a:pt x="415" y="3468"/>
                  </a:lnTo>
                  <a:lnTo>
                    <a:pt x="404" y="3468"/>
                  </a:lnTo>
                  <a:lnTo>
                    <a:pt x="404" y="3456"/>
                  </a:lnTo>
                  <a:lnTo>
                    <a:pt x="404" y="3421"/>
                  </a:lnTo>
                  <a:lnTo>
                    <a:pt x="404" y="3409"/>
                  </a:lnTo>
                  <a:lnTo>
                    <a:pt x="415" y="3386"/>
                  </a:lnTo>
                  <a:lnTo>
                    <a:pt x="415" y="3351"/>
                  </a:lnTo>
                  <a:lnTo>
                    <a:pt x="438" y="3328"/>
                  </a:lnTo>
                  <a:lnTo>
                    <a:pt x="450" y="3293"/>
                  </a:lnTo>
                  <a:lnTo>
                    <a:pt x="461" y="3258"/>
                  </a:lnTo>
                  <a:lnTo>
                    <a:pt x="484" y="3234"/>
                  </a:lnTo>
                  <a:lnTo>
                    <a:pt x="507" y="3211"/>
                  </a:lnTo>
                  <a:lnTo>
                    <a:pt x="507" y="3199"/>
                  </a:lnTo>
                  <a:lnTo>
                    <a:pt x="507" y="3176"/>
                  </a:lnTo>
                  <a:lnTo>
                    <a:pt x="519" y="3164"/>
                  </a:lnTo>
                  <a:lnTo>
                    <a:pt x="530" y="3141"/>
                  </a:lnTo>
                  <a:lnTo>
                    <a:pt x="530" y="3094"/>
                  </a:lnTo>
                  <a:lnTo>
                    <a:pt x="530" y="3071"/>
                  </a:lnTo>
                  <a:lnTo>
                    <a:pt x="530" y="3036"/>
                  </a:lnTo>
                  <a:lnTo>
                    <a:pt x="530" y="3001"/>
                  </a:lnTo>
                  <a:lnTo>
                    <a:pt x="542" y="2977"/>
                  </a:lnTo>
                  <a:lnTo>
                    <a:pt x="553" y="2954"/>
                  </a:lnTo>
                  <a:lnTo>
                    <a:pt x="542" y="2942"/>
                  </a:lnTo>
                  <a:lnTo>
                    <a:pt x="530" y="2931"/>
                  </a:lnTo>
                  <a:lnTo>
                    <a:pt x="507" y="2931"/>
                  </a:lnTo>
                  <a:lnTo>
                    <a:pt x="496" y="2942"/>
                  </a:lnTo>
                  <a:lnTo>
                    <a:pt x="484" y="2931"/>
                  </a:lnTo>
                  <a:lnTo>
                    <a:pt x="484" y="2919"/>
                  </a:lnTo>
                  <a:lnTo>
                    <a:pt x="484" y="2907"/>
                  </a:lnTo>
                  <a:lnTo>
                    <a:pt x="473" y="2919"/>
                  </a:lnTo>
                  <a:lnTo>
                    <a:pt x="473" y="2931"/>
                  </a:lnTo>
                  <a:lnTo>
                    <a:pt x="461" y="2931"/>
                  </a:lnTo>
                  <a:lnTo>
                    <a:pt x="450" y="2931"/>
                  </a:lnTo>
                  <a:lnTo>
                    <a:pt x="438" y="2919"/>
                  </a:lnTo>
                  <a:lnTo>
                    <a:pt x="427" y="2919"/>
                  </a:lnTo>
                  <a:lnTo>
                    <a:pt x="427" y="2907"/>
                  </a:lnTo>
                  <a:lnTo>
                    <a:pt x="415" y="2919"/>
                  </a:lnTo>
                  <a:lnTo>
                    <a:pt x="415" y="2907"/>
                  </a:lnTo>
                  <a:lnTo>
                    <a:pt x="404" y="2907"/>
                  </a:lnTo>
                  <a:lnTo>
                    <a:pt x="392" y="2907"/>
                  </a:lnTo>
                  <a:lnTo>
                    <a:pt x="381" y="2896"/>
                  </a:lnTo>
                  <a:lnTo>
                    <a:pt x="369" y="2907"/>
                  </a:lnTo>
                  <a:lnTo>
                    <a:pt x="357" y="2896"/>
                  </a:lnTo>
                  <a:lnTo>
                    <a:pt x="357" y="2907"/>
                  </a:lnTo>
                  <a:lnTo>
                    <a:pt x="346" y="2907"/>
                  </a:lnTo>
                  <a:lnTo>
                    <a:pt x="346" y="2896"/>
                  </a:lnTo>
                  <a:lnTo>
                    <a:pt x="323" y="2884"/>
                  </a:lnTo>
                  <a:lnTo>
                    <a:pt x="311" y="2884"/>
                  </a:lnTo>
                  <a:lnTo>
                    <a:pt x="300" y="2884"/>
                  </a:lnTo>
                  <a:lnTo>
                    <a:pt x="288" y="2884"/>
                  </a:lnTo>
                  <a:lnTo>
                    <a:pt x="300" y="2896"/>
                  </a:lnTo>
                  <a:lnTo>
                    <a:pt x="288" y="2896"/>
                  </a:lnTo>
                  <a:lnTo>
                    <a:pt x="277" y="2884"/>
                  </a:lnTo>
                  <a:lnTo>
                    <a:pt x="265" y="2884"/>
                  </a:lnTo>
                  <a:lnTo>
                    <a:pt x="254" y="2884"/>
                  </a:lnTo>
                  <a:lnTo>
                    <a:pt x="254" y="2872"/>
                  </a:lnTo>
                  <a:lnTo>
                    <a:pt x="242" y="2861"/>
                  </a:lnTo>
                  <a:lnTo>
                    <a:pt x="231" y="2861"/>
                  </a:lnTo>
                  <a:lnTo>
                    <a:pt x="219" y="2861"/>
                  </a:lnTo>
                  <a:lnTo>
                    <a:pt x="219" y="2849"/>
                  </a:lnTo>
                  <a:lnTo>
                    <a:pt x="219" y="2837"/>
                  </a:lnTo>
                  <a:lnTo>
                    <a:pt x="208" y="2837"/>
                  </a:lnTo>
                  <a:lnTo>
                    <a:pt x="185" y="2849"/>
                  </a:lnTo>
                  <a:lnTo>
                    <a:pt x="185" y="2837"/>
                  </a:lnTo>
                  <a:lnTo>
                    <a:pt x="173" y="2837"/>
                  </a:lnTo>
                  <a:lnTo>
                    <a:pt x="185" y="2837"/>
                  </a:lnTo>
                  <a:lnTo>
                    <a:pt x="196" y="2826"/>
                  </a:lnTo>
                  <a:lnTo>
                    <a:pt x="196" y="2814"/>
                  </a:lnTo>
                  <a:lnTo>
                    <a:pt x="185" y="2826"/>
                  </a:lnTo>
                  <a:lnTo>
                    <a:pt x="173" y="2826"/>
                  </a:lnTo>
                  <a:lnTo>
                    <a:pt x="173" y="2814"/>
                  </a:lnTo>
                  <a:lnTo>
                    <a:pt x="161" y="2814"/>
                  </a:lnTo>
                  <a:lnTo>
                    <a:pt x="150" y="2814"/>
                  </a:lnTo>
                  <a:lnTo>
                    <a:pt x="161" y="2826"/>
                  </a:lnTo>
                  <a:lnTo>
                    <a:pt x="161" y="2837"/>
                  </a:lnTo>
                  <a:lnTo>
                    <a:pt x="161" y="2849"/>
                  </a:lnTo>
                  <a:lnTo>
                    <a:pt x="150" y="2849"/>
                  </a:lnTo>
                  <a:lnTo>
                    <a:pt x="138" y="2837"/>
                  </a:lnTo>
                  <a:lnTo>
                    <a:pt x="150" y="2826"/>
                  </a:lnTo>
                  <a:lnTo>
                    <a:pt x="138" y="2814"/>
                  </a:lnTo>
                  <a:lnTo>
                    <a:pt x="138" y="2826"/>
                  </a:lnTo>
                  <a:lnTo>
                    <a:pt x="127" y="2837"/>
                  </a:lnTo>
                  <a:lnTo>
                    <a:pt x="127" y="2849"/>
                  </a:lnTo>
                  <a:lnTo>
                    <a:pt x="104" y="2849"/>
                  </a:lnTo>
                  <a:lnTo>
                    <a:pt x="115" y="2837"/>
                  </a:lnTo>
                  <a:lnTo>
                    <a:pt x="115" y="2826"/>
                  </a:lnTo>
                  <a:lnTo>
                    <a:pt x="115" y="2814"/>
                  </a:lnTo>
                  <a:lnTo>
                    <a:pt x="104" y="2814"/>
                  </a:lnTo>
                  <a:lnTo>
                    <a:pt x="92" y="2814"/>
                  </a:lnTo>
                  <a:lnTo>
                    <a:pt x="92" y="2802"/>
                  </a:lnTo>
                  <a:lnTo>
                    <a:pt x="104" y="2802"/>
                  </a:lnTo>
                  <a:lnTo>
                    <a:pt x="115" y="2802"/>
                  </a:lnTo>
                  <a:lnTo>
                    <a:pt x="104" y="2802"/>
                  </a:lnTo>
                  <a:lnTo>
                    <a:pt x="104" y="2791"/>
                  </a:lnTo>
                  <a:lnTo>
                    <a:pt x="115" y="2791"/>
                  </a:lnTo>
                  <a:lnTo>
                    <a:pt x="104" y="2791"/>
                  </a:lnTo>
                  <a:lnTo>
                    <a:pt x="115" y="2779"/>
                  </a:lnTo>
                  <a:lnTo>
                    <a:pt x="104" y="2767"/>
                  </a:lnTo>
                  <a:lnTo>
                    <a:pt x="92" y="2779"/>
                  </a:lnTo>
                  <a:lnTo>
                    <a:pt x="92" y="2791"/>
                  </a:lnTo>
                  <a:lnTo>
                    <a:pt x="81" y="2791"/>
                  </a:lnTo>
                  <a:lnTo>
                    <a:pt x="69" y="2791"/>
                  </a:lnTo>
                  <a:lnTo>
                    <a:pt x="81" y="2779"/>
                  </a:lnTo>
                  <a:lnTo>
                    <a:pt x="92" y="2767"/>
                  </a:lnTo>
                  <a:lnTo>
                    <a:pt x="81" y="2756"/>
                  </a:lnTo>
                  <a:lnTo>
                    <a:pt x="69" y="2767"/>
                  </a:lnTo>
                  <a:lnTo>
                    <a:pt x="58" y="2767"/>
                  </a:lnTo>
                  <a:lnTo>
                    <a:pt x="58" y="2756"/>
                  </a:lnTo>
                  <a:lnTo>
                    <a:pt x="58" y="2744"/>
                  </a:lnTo>
                  <a:lnTo>
                    <a:pt x="69" y="2732"/>
                  </a:lnTo>
                  <a:lnTo>
                    <a:pt x="58" y="2732"/>
                  </a:lnTo>
                  <a:lnTo>
                    <a:pt x="46" y="2744"/>
                  </a:lnTo>
                  <a:lnTo>
                    <a:pt x="35" y="2744"/>
                  </a:lnTo>
                  <a:lnTo>
                    <a:pt x="35" y="2721"/>
                  </a:lnTo>
                  <a:lnTo>
                    <a:pt x="46" y="2721"/>
                  </a:lnTo>
                  <a:lnTo>
                    <a:pt x="35" y="2721"/>
                  </a:lnTo>
                  <a:lnTo>
                    <a:pt x="23" y="2709"/>
                  </a:lnTo>
                  <a:lnTo>
                    <a:pt x="23" y="2721"/>
                  </a:lnTo>
                  <a:lnTo>
                    <a:pt x="12" y="2709"/>
                  </a:lnTo>
                  <a:lnTo>
                    <a:pt x="12" y="2697"/>
                  </a:lnTo>
                  <a:lnTo>
                    <a:pt x="0" y="2697"/>
                  </a:lnTo>
                  <a:lnTo>
                    <a:pt x="12" y="2685"/>
                  </a:lnTo>
                  <a:lnTo>
                    <a:pt x="0" y="2674"/>
                  </a:lnTo>
                  <a:lnTo>
                    <a:pt x="0" y="2662"/>
                  </a:lnTo>
                  <a:lnTo>
                    <a:pt x="12" y="2662"/>
                  </a:lnTo>
                  <a:lnTo>
                    <a:pt x="23" y="2639"/>
                  </a:lnTo>
                  <a:lnTo>
                    <a:pt x="23" y="2627"/>
                  </a:lnTo>
                  <a:lnTo>
                    <a:pt x="35" y="2615"/>
                  </a:lnTo>
                  <a:lnTo>
                    <a:pt x="23" y="2615"/>
                  </a:lnTo>
                  <a:lnTo>
                    <a:pt x="35" y="2604"/>
                  </a:lnTo>
                  <a:lnTo>
                    <a:pt x="23" y="2604"/>
                  </a:lnTo>
                  <a:lnTo>
                    <a:pt x="23" y="2592"/>
                  </a:lnTo>
                  <a:lnTo>
                    <a:pt x="35" y="2592"/>
                  </a:lnTo>
                  <a:lnTo>
                    <a:pt x="35" y="2580"/>
                  </a:lnTo>
                  <a:lnTo>
                    <a:pt x="23" y="2569"/>
                  </a:lnTo>
                  <a:lnTo>
                    <a:pt x="23" y="2557"/>
                  </a:lnTo>
                  <a:lnTo>
                    <a:pt x="35" y="2545"/>
                  </a:lnTo>
                  <a:lnTo>
                    <a:pt x="23" y="2534"/>
                  </a:lnTo>
                  <a:lnTo>
                    <a:pt x="35" y="2534"/>
                  </a:lnTo>
                  <a:lnTo>
                    <a:pt x="23" y="2522"/>
                  </a:lnTo>
                  <a:lnTo>
                    <a:pt x="35" y="2510"/>
                  </a:lnTo>
                  <a:lnTo>
                    <a:pt x="23" y="2499"/>
                  </a:lnTo>
                  <a:lnTo>
                    <a:pt x="35" y="2487"/>
                  </a:lnTo>
                  <a:lnTo>
                    <a:pt x="23" y="2487"/>
                  </a:lnTo>
                  <a:lnTo>
                    <a:pt x="12" y="2487"/>
                  </a:lnTo>
                  <a:lnTo>
                    <a:pt x="0" y="2487"/>
                  </a:lnTo>
                  <a:lnTo>
                    <a:pt x="12" y="2475"/>
                  </a:lnTo>
                  <a:lnTo>
                    <a:pt x="35" y="2475"/>
                  </a:lnTo>
                  <a:lnTo>
                    <a:pt x="35" y="2464"/>
                  </a:lnTo>
                  <a:lnTo>
                    <a:pt x="23" y="2452"/>
                  </a:lnTo>
                  <a:lnTo>
                    <a:pt x="58" y="2440"/>
                  </a:lnTo>
                  <a:lnTo>
                    <a:pt x="69" y="2440"/>
                  </a:lnTo>
                  <a:lnTo>
                    <a:pt x="81" y="2440"/>
                  </a:lnTo>
                  <a:lnTo>
                    <a:pt x="92" y="2429"/>
                  </a:lnTo>
                  <a:lnTo>
                    <a:pt x="104" y="2405"/>
                  </a:lnTo>
                  <a:lnTo>
                    <a:pt x="115" y="2359"/>
                  </a:lnTo>
                  <a:lnTo>
                    <a:pt x="127" y="2323"/>
                  </a:lnTo>
                  <a:lnTo>
                    <a:pt x="150" y="2277"/>
                  </a:lnTo>
                  <a:lnTo>
                    <a:pt x="173" y="2253"/>
                  </a:lnTo>
                  <a:lnTo>
                    <a:pt x="231" y="2207"/>
                  </a:lnTo>
                  <a:lnTo>
                    <a:pt x="265" y="2218"/>
                  </a:lnTo>
                  <a:lnTo>
                    <a:pt x="288" y="2230"/>
                  </a:lnTo>
                  <a:lnTo>
                    <a:pt x="311" y="2242"/>
                  </a:lnTo>
                  <a:lnTo>
                    <a:pt x="346" y="2230"/>
                  </a:lnTo>
                  <a:lnTo>
                    <a:pt x="357" y="2218"/>
                  </a:lnTo>
                  <a:lnTo>
                    <a:pt x="392" y="2183"/>
                  </a:lnTo>
                  <a:lnTo>
                    <a:pt x="369" y="2148"/>
                  </a:lnTo>
                  <a:lnTo>
                    <a:pt x="369" y="2113"/>
                  </a:lnTo>
                  <a:lnTo>
                    <a:pt x="369" y="2102"/>
                  </a:lnTo>
                  <a:lnTo>
                    <a:pt x="381" y="2067"/>
                  </a:lnTo>
                  <a:lnTo>
                    <a:pt x="404" y="2032"/>
                  </a:lnTo>
                  <a:lnTo>
                    <a:pt x="427" y="2020"/>
                  </a:lnTo>
                  <a:lnTo>
                    <a:pt x="438" y="1973"/>
                  </a:lnTo>
                  <a:lnTo>
                    <a:pt x="450" y="1962"/>
                  </a:lnTo>
                  <a:lnTo>
                    <a:pt x="450" y="1950"/>
                  </a:lnTo>
                  <a:lnTo>
                    <a:pt x="461" y="1938"/>
                  </a:lnTo>
                  <a:lnTo>
                    <a:pt x="461" y="1915"/>
                  </a:lnTo>
                  <a:lnTo>
                    <a:pt x="461" y="1903"/>
                  </a:lnTo>
                  <a:lnTo>
                    <a:pt x="461" y="1891"/>
                  </a:lnTo>
                  <a:lnTo>
                    <a:pt x="473" y="1868"/>
                  </a:lnTo>
                  <a:lnTo>
                    <a:pt x="473" y="1845"/>
                  </a:lnTo>
                  <a:lnTo>
                    <a:pt x="473" y="1833"/>
                  </a:lnTo>
                  <a:lnTo>
                    <a:pt x="473" y="1810"/>
                  </a:lnTo>
                  <a:lnTo>
                    <a:pt x="473" y="1763"/>
                  </a:lnTo>
                  <a:lnTo>
                    <a:pt x="473" y="1751"/>
                  </a:lnTo>
                  <a:lnTo>
                    <a:pt x="473" y="1740"/>
                  </a:lnTo>
                  <a:lnTo>
                    <a:pt x="461" y="1728"/>
                  </a:lnTo>
                  <a:lnTo>
                    <a:pt x="461" y="1716"/>
                  </a:lnTo>
                  <a:lnTo>
                    <a:pt x="461" y="1705"/>
                  </a:lnTo>
                  <a:lnTo>
                    <a:pt x="461" y="1693"/>
                  </a:lnTo>
                  <a:lnTo>
                    <a:pt x="542" y="1658"/>
                  </a:lnTo>
                  <a:lnTo>
                    <a:pt x="553" y="1646"/>
                  </a:lnTo>
                  <a:lnTo>
                    <a:pt x="565" y="1646"/>
                  </a:lnTo>
                  <a:lnTo>
                    <a:pt x="576" y="1646"/>
                  </a:lnTo>
                  <a:lnTo>
                    <a:pt x="576" y="1658"/>
                  </a:lnTo>
                  <a:lnTo>
                    <a:pt x="588" y="1658"/>
                  </a:lnTo>
                  <a:lnTo>
                    <a:pt x="588" y="1646"/>
                  </a:lnTo>
                  <a:lnTo>
                    <a:pt x="600" y="1635"/>
                  </a:lnTo>
                  <a:lnTo>
                    <a:pt x="600" y="1646"/>
                  </a:lnTo>
                  <a:lnTo>
                    <a:pt x="611" y="1646"/>
                  </a:lnTo>
                  <a:lnTo>
                    <a:pt x="611" y="1635"/>
                  </a:lnTo>
                  <a:lnTo>
                    <a:pt x="634" y="1646"/>
                  </a:lnTo>
                  <a:lnTo>
                    <a:pt x="646" y="1635"/>
                  </a:lnTo>
                  <a:lnTo>
                    <a:pt x="634" y="1635"/>
                  </a:lnTo>
                  <a:lnTo>
                    <a:pt x="657" y="1623"/>
                  </a:lnTo>
                  <a:lnTo>
                    <a:pt x="680" y="1623"/>
                  </a:lnTo>
                  <a:lnTo>
                    <a:pt x="726" y="1635"/>
                  </a:lnTo>
                  <a:lnTo>
                    <a:pt x="761" y="1623"/>
                  </a:lnTo>
                  <a:lnTo>
                    <a:pt x="772" y="1623"/>
                  </a:lnTo>
                  <a:lnTo>
                    <a:pt x="784" y="1623"/>
                  </a:lnTo>
                  <a:lnTo>
                    <a:pt x="807" y="1623"/>
                  </a:lnTo>
                  <a:lnTo>
                    <a:pt x="819" y="1635"/>
                  </a:lnTo>
                  <a:lnTo>
                    <a:pt x="842" y="1646"/>
                  </a:lnTo>
                  <a:lnTo>
                    <a:pt x="853" y="1658"/>
                  </a:lnTo>
                  <a:lnTo>
                    <a:pt x="865" y="1658"/>
                  </a:lnTo>
                  <a:lnTo>
                    <a:pt x="865" y="1670"/>
                  </a:lnTo>
                  <a:lnTo>
                    <a:pt x="876" y="1658"/>
                  </a:lnTo>
                  <a:lnTo>
                    <a:pt x="888" y="1646"/>
                  </a:lnTo>
                  <a:lnTo>
                    <a:pt x="899" y="1658"/>
                  </a:lnTo>
                  <a:lnTo>
                    <a:pt x="888" y="1670"/>
                  </a:lnTo>
                  <a:lnTo>
                    <a:pt x="911" y="1693"/>
                  </a:lnTo>
                  <a:lnTo>
                    <a:pt x="911" y="1716"/>
                  </a:lnTo>
                  <a:lnTo>
                    <a:pt x="911" y="1728"/>
                  </a:lnTo>
                  <a:lnTo>
                    <a:pt x="911" y="1716"/>
                  </a:lnTo>
                  <a:lnTo>
                    <a:pt x="899" y="1740"/>
                  </a:lnTo>
                  <a:lnTo>
                    <a:pt x="911" y="1775"/>
                  </a:lnTo>
                  <a:lnTo>
                    <a:pt x="922" y="1786"/>
                  </a:lnTo>
                  <a:lnTo>
                    <a:pt x="911" y="1798"/>
                  </a:lnTo>
                  <a:lnTo>
                    <a:pt x="899" y="1833"/>
                  </a:lnTo>
                  <a:lnTo>
                    <a:pt x="911" y="1845"/>
                  </a:lnTo>
                  <a:lnTo>
                    <a:pt x="934" y="1856"/>
                  </a:lnTo>
                  <a:lnTo>
                    <a:pt x="934" y="1868"/>
                  </a:lnTo>
                  <a:lnTo>
                    <a:pt x="957" y="1868"/>
                  </a:lnTo>
                  <a:lnTo>
                    <a:pt x="957" y="1880"/>
                  </a:lnTo>
                  <a:lnTo>
                    <a:pt x="968" y="1880"/>
                  </a:lnTo>
                  <a:lnTo>
                    <a:pt x="980" y="1880"/>
                  </a:lnTo>
                  <a:lnTo>
                    <a:pt x="980" y="1868"/>
                  </a:lnTo>
                  <a:lnTo>
                    <a:pt x="991" y="1856"/>
                  </a:lnTo>
                  <a:lnTo>
                    <a:pt x="1003" y="1856"/>
                  </a:lnTo>
                  <a:lnTo>
                    <a:pt x="1015" y="1845"/>
                  </a:lnTo>
                  <a:lnTo>
                    <a:pt x="1026" y="1833"/>
                  </a:lnTo>
                  <a:lnTo>
                    <a:pt x="1049" y="1821"/>
                  </a:lnTo>
                  <a:lnTo>
                    <a:pt x="1072" y="1810"/>
                  </a:lnTo>
                  <a:lnTo>
                    <a:pt x="1072" y="1798"/>
                  </a:lnTo>
                  <a:lnTo>
                    <a:pt x="1061" y="1786"/>
                  </a:lnTo>
                  <a:lnTo>
                    <a:pt x="1049" y="1775"/>
                  </a:lnTo>
                  <a:lnTo>
                    <a:pt x="1026" y="1763"/>
                  </a:lnTo>
                  <a:lnTo>
                    <a:pt x="1015" y="1751"/>
                  </a:lnTo>
                  <a:lnTo>
                    <a:pt x="1015" y="1740"/>
                  </a:lnTo>
                  <a:lnTo>
                    <a:pt x="1015" y="1728"/>
                  </a:lnTo>
                  <a:lnTo>
                    <a:pt x="1003" y="1728"/>
                  </a:lnTo>
                  <a:lnTo>
                    <a:pt x="1015" y="1716"/>
                  </a:lnTo>
                  <a:lnTo>
                    <a:pt x="1003" y="1693"/>
                  </a:lnTo>
                  <a:lnTo>
                    <a:pt x="1003" y="1681"/>
                  </a:lnTo>
                  <a:lnTo>
                    <a:pt x="1003" y="1670"/>
                  </a:lnTo>
                  <a:lnTo>
                    <a:pt x="1003" y="1658"/>
                  </a:lnTo>
                  <a:lnTo>
                    <a:pt x="1015" y="1658"/>
                  </a:lnTo>
                  <a:lnTo>
                    <a:pt x="1003" y="1646"/>
                  </a:lnTo>
                  <a:lnTo>
                    <a:pt x="1003" y="1635"/>
                  </a:lnTo>
                  <a:lnTo>
                    <a:pt x="1015" y="1635"/>
                  </a:lnTo>
                  <a:lnTo>
                    <a:pt x="1015" y="1623"/>
                  </a:lnTo>
                  <a:lnTo>
                    <a:pt x="1015" y="1611"/>
                  </a:lnTo>
                  <a:lnTo>
                    <a:pt x="1026" y="1611"/>
                  </a:lnTo>
                  <a:lnTo>
                    <a:pt x="1038" y="1611"/>
                  </a:lnTo>
                  <a:lnTo>
                    <a:pt x="1061" y="1588"/>
                  </a:lnTo>
                  <a:lnTo>
                    <a:pt x="1072" y="1588"/>
                  </a:lnTo>
                  <a:lnTo>
                    <a:pt x="1084" y="1600"/>
                  </a:lnTo>
                  <a:lnTo>
                    <a:pt x="1095" y="1576"/>
                  </a:lnTo>
                  <a:lnTo>
                    <a:pt x="1107" y="1564"/>
                  </a:lnTo>
                  <a:lnTo>
                    <a:pt x="1118" y="1553"/>
                  </a:lnTo>
                  <a:lnTo>
                    <a:pt x="1118" y="1518"/>
                  </a:lnTo>
                  <a:lnTo>
                    <a:pt x="1118" y="1494"/>
                  </a:lnTo>
                  <a:lnTo>
                    <a:pt x="1130" y="1483"/>
                  </a:lnTo>
                  <a:lnTo>
                    <a:pt x="1141" y="1494"/>
                  </a:lnTo>
                  <a:lnTo>
                    <a:pt x="1164" y="1494"/>
                  </a:lnTo>
                  <a:lnTo>
                    <a:pt x="1176" y="1494"/>
                  </a:lnTo>
                  <a:lnTo>
                    <a:pt x="1187" y="1494"/>
                  </a:lnTo>
                  <a:lnTo>
                    <a:pt x="1187" y="1483"/>
                  </a:lnTo>
                  <a:lnTo>
                    <a:pt x="1210" y="1483"/>
                  </a:lnTo>
                  <a:lnTo>
                    <a:pt x="1234" y="1483"/>
                  </a:lnTo>
                  <a:lnTo>
                    <a:pt x="1245" y="1483"/>
                  </a:lnTo>
                  <a:lnTo>
                    <a:pt x="1268" y="1471"/>
                  </a:lnTo>
                  <a:lnTo>
                    <a:pt x="1291" y="1436"/>
                  </a:lnTo>
                  <a:lnTo>
                    <a:pt x="1303" y="1436"/>
                  </a:lnTo>
                  <a:lnTo>
                    <a:pt x="1303" y="1424"/>
                  </a:lnTo>
                  <a:lnTo>
                    <a:pt x="1314" y="1424"/>
                  </a:lnTo>
                  <a:lnTo>
                    <a:pt x="1314" y="1413"/>
                  </a:lnTo>
                  <a:lnTo>
                    <a:pt x="1326" y="1424"/>
                  </a:lnTo>
                  <a:lnTo>
                    <a:pt x="1326" y="1436"/>
                  </a:lnTo>
                  <a:lnTo>
                    <a:pt x="1337" y="1424"/>
                  </a:lnTo>
                  <a:lnTo>
                    <a:pt x="1314" y="1366"/>
                  </a:lnTo>
                  <a:lnTo>
                    <a:pt x="1337" y="1319"/>
                  </a:lnTo>
                  <a:lnTo>
                    <a:pt x="1349" y="1319"/>
                  </a:lnTo>
                  <a:lnTo>
                    <a:pt x="1360" y="1319"/>
                  </a:lnTo>
                  <a:lnTo>
                    <a:pt x="1360" y="1308"/>
                  </a:lnTo>
                  <a:lnTo>
                    <a:pt x="1372" y="1308"/>
                  </a:lnTo>
                  <a:lnTo>
                    <a:pt x="1383" y="1296"/>
                  </a:lnTo>
                  <a:lnTo>
                    <a:pt x="1383" y="1273"/>
                  </a:lnTo>
                  <a:lnTo>
                    <a:pt x="1395" y="1273"/>
                  </a:lnTo>
                  <a:lnTo>
                    <a:pt x="1395" y="1261"/>
                  </a:lnTo>
                  <a:lnTo>
                    <a:pt x="1395" y="1249"/>
                  </a:lnTo>
                  <a:lnTo>
                    <a:pt x="1395" y="1226"/>
                  </a:lnTo>
                  <a:lnTo>
                    <a:pt x="1395" y="1214"/>
                  </a:lnTo>
                  <a:lnTo>
                    <a:pt x="1406" y="1191"/>
                  </a:lnTo>
                  <a:lnTo>
                    <a:pt x="1406" y="1179"/>
                  </a:lnTo>
                  <a:lnTo>
                    <a:pt x="1418" y="1167"/>
                  </a:lnTo>
                  <a:lnTo>
                    <a:pt x="1418" y="1156"/>
                  </a:lnTo>
                  <a:lnTo>
                    <a:pt x="1429" y="1086"/>
                  </a:lnTo>
                  <a:lnTo>
                    <a:pt x="1429" y="1074"/>
                  </a:lnTo>
                  <a:lnTo>
                    <a:pt x="1453" y="1097"/>
                  </a:lnTo>
                  <a:lnTo>
                    <a:pt x="1487" y="1109"/>
                  </a:lnTo>
                  <a:lnTo>
                    <a:pt x="1499" y="1109"/>
                  </a:lnTo>
                  <a:lnTo>
                    <a:pt x="1510" y="1109"/>
                  </a:lnTo>
                  <a:lnTo>
                    <a:pt x="1522" y="1097"/>
                  </a:lnTo>
                  <a:lnTo>
                    <a:pt x="1533" y="1097"/>
                  </a:lnTo>
                  <a:lnTo>
                    <a:pt x="1545" y="1086"/>
                  </a:lnTo>
                  <a:lnTo>
                    <a:pt x="1556" y="1097"/>
                  </a:lnTo>
                  <a:lnTo>
                    <a:pt x="1568" y="1097"/>
                  </a:lnTo>
                  <a:lnTo>
                    <a:pt x="1602" y="1086"/>
                  </a:lnTo>
                  <a:lnTo>
                    <a:pt x="1660" y="1039"/>
                  </a:lnTo>
                  <a:lnTo>
                    <a:pt x="1672" y="1039"/>
                  </a:lnTo>
                  <a:lnTo>
                    <a:pt x="1672" y="1016"/>
                  </a:lnTo>
                  <a:lnTo>
                    <a:pt x="1660" y="992"/>
                  </a:lnTo>
                  <a:lnTo>
                    <a:pt x="1649" y="981"/>
                  </a:lnTo>
                  <a:lnTo>
                    <a:pt x="1649" y="969"/>
                  </a:lnTo>
                  <a:lnTo>
                    <a:pt x="1660" y="969"/>
                  </a:lnTo>
                  <a:lnTo>
                    <a:pt x="1660" y="957"/>
                  </a:lnTo>
                  <a:lnTo>
                    <a:pt x="1672" y="957"/>
                  </a:lnTo>
                  <a:lnTo>
                    <a:pt x="1672" y="946"/>
                  </a:lnTo>
                  <a:lnTo>
                    <a:pt x="1683" y="957"/>
                  </a:lnTo>
                  <a:lnTo>
                    <a:pt x="1683" y="946"/>
                  </a:lnTo>
                  <a:lnTo>
                    <a:pt x="1683" y="957"/>
                  </a:lnTo>
                  <a:lnTo>
                    <a:pt x="1695" y="957"/>
                  </a:lnTo>
                  <a:lnTo>
                    <a:pt x="1695" y="946"/>
                  </a:lnTo>
                  <a:lnTo>
                    <a:pt x="1683" y="946"/>
                  </a:lnTo>
                  <a:lnTo>
                    <a:pt x="1695" y="946"/>
                  </a:lnTo>
                  <a:lnTo>
                    <a:pt x="1695" y="934"/>
                  </a:lnTo>
                  <a:lnTo>
                    <a:pt x="1706" y="946"/>
                  </a:lnTo>
                  <a:lnTo>
                    <a:pt x="1706" y="934"/>
                  </a:lnTo>
                  <a:lnTo>
                    <a:pt x="1718" y="946"/>
                  </a:lnTo>
                  <a:lnTo>
                    <a:pt x="1718" y="934"/>
                  </a:lnTo>
                  <a:lnTo>
                    <a:pt x="1718" y="922"/>
                  </a:lnTo>
                  <a:lnTo>
                    <a:pt x="1718" y="911"/>
                  </a:lnTo>
                  <a:lnTo>
                    <a:pt x="1718" y="922"/>
                  </a:lnTo>
                  <a:lnTo>
                    <a:pt x="1729" y="911"/>
                  </a:lnTo>
                  <a:lnTo>
                    <a:pt x="1729" y="899"/>
                  </a:lnTo>
                  <a:lnTo>
                    <a:pt x="1729" y="887"/>
                  </a:lnTo>
                  <a:lnTo>
                    <a:pt x="1741" y="887"/>
                  </a:lnTo>
                  <a:lnTo>
                    <a:pt x="1741" y="876"/>
                  </a:lnTo>
                  <a:lnTo>
                    <a:pt x="1764" y="864"/>
                  </a:lnTo>
                  <a:lnTo>
                    <a:pt x="1764" y="852"/>
                  </a:lnTo>
                  <a:lnTo>
                    <a:pt x="1775" y="852"/>
                  </a:lnTo>
                  <a:lnTo>
                    <a:pt x="1787" y="841"/>
                  </a:lnTo>
                  <a:lnTo>
                    <a:pt x="1810" y="829"/>
                  </a:lnTo>
                  <a:lnTo>
                    <a:pt x="1810" y="841"/>
                  </a:lnTo>
                  <a:lnTo>
                    <a:pt x="1810" y="829"/>
                  </a:lnTo>
                  <a:lnTo>
                    <a:pt x="1810" y="841"/>
                  </a:lnTo>
                  <a:lnTo>
                    <a:pt x="1810" y="829"/>
                  </a:lnTo>
                  <a:lnTo>
                    <a:pt x="1821" y="829"/>
                  </a:lnTo>
                  <a:lnTo>
                    <a:pt x="1810" y="817"/>
                  </a:lnTo>
                  <a:lnTo>
                    <a:pt x="1821" y="817"/>
                  </a:lnTo>
                  <a:lnTo>
                    <a:pt x="1810" y="794"/>
                  </a:lnTo>
                  <a:lnTo>
                    <a:pt x="1798" y="782"/>
                  </a:lnTo>
                  <a:lnTo>
                    <a:pt x="1787" y="770"/>
                  </a:lnTo>
                  <a:lnTo>
                    <a:pt x="1775" y="747"/>
                  </a:lnTo>
                  <a:lnTo>
                    <a:pt x="1764" y="735"/>
                  </a:lnTo>
                  <a:lnTo>
                    <a:pt x="1741" y="724"/>
                  </a:lnTo>
                  <a:lnTo>
                    <a:pt x="1729" y="689"/>
                  </a:lnTo>
                  <a:lnTo>
                    <a:pt x="1718" y="689"/>
                  </a:lnTo>
                  <a:lnTo>
                    <a:pt x="1718" y="677"/>
                  </a:lnTo>
                  <a:lnTo>
                    <a:pt x="1718" y="689"/>
                  </a:lnTo>
                  <a:lnTo>
                    <a:pt x="1718" y="677"/>
                  </a:lnTo>
                  <a:lnTo>
                    <a:pt x="1729" y="677"/>
                  </a:lnTo>
                  <a:lnTo>
                    <a:pt x="1729" y="665"/>
                  </a:lnTo>
                  <a:lnTo>
                    <a:pt x="1729" y="654"/>
                  </a:lnTo>
                  <a:lnTo>
                    <a:pt x="1741" y="654"/>
                  </a:lnTo>
                  <a:lnTo>
                    <a:pt x="1752" y="654"/>
                  </a:lnTo>
                  <a:lnTo>
                    <a:pt x="1775" y="642"/>
                  </a:lnTo>
                  <a:lnTo>
                    <a:pt x="1798" y="642"/>
                  </a:lnTo>
                  <a:lnTo>
                    <a:pt x="1787" y="630"/>
                  </a:lnTo>
                  <a:lnTo>
                    <a:pt x="1798" y="630"/>
                  </a:lnTo>
                  <a:lnTo>
                    <a:pt x="1810" y="619"/>
                  </a:lnTo>
                  <a:lnTo>
                    <a:pt x="1821" y="619"/>
                  </a:lnTo>
                  <a:lnTo>
                    <a:pt x="1821" y="607"/>
                  </a:lnTo>
                  <a:lnTo>
                    <a:pt x="1810" y="607"/>
                  </a:lnTo>
                  <a:lnTo>
                    <a:pt x="1810" y="595"/>
                  </a:lnTo>
                  <a:lnTo>
                    <a:pt x="1821" y="584"/>
                  </a:lnTo>
                  <a:lnTo>
                    <a:pt x="1821" y="572"/>
                  </a:lnTo>
                  <a:lnTo>
                    <a:pt x="1810" y="560"/>
                  </a:lnTo>
                  <a:lnTo>
                    <a:pt x="1798" y="549"/>
                  </a:lnTo>
                  <a:lnTo>
                    <a:pt x="1787" y="560"/>
                  </a:lnTo>
                  <a:lnTo>
                    <a:pt x="1775" y="549"/>
                  </a:lnTo>
                  <a:lnTo>
                    <a:pt x="1775" y="537"/>
                  </a:lnTo>
                  <a:lnTo>
                    <a:pt x="1787" y="514"/>
                  </a:lnTo>
                  <a:lnTo>
                    <a:pt x="1787" y="502"/>
                  </a:lnTo>
                  <a:lnTo>
                    <a:pt x="1798" y="479"/>
                  </a:lnTo>
                  <a:lnTo>
                    <a:pt x="1787" y="479"/>
                  </a:lnTo>
                  <a:lnTo>
                    <a:pt x="1787" y="467"/>
                  </a:lnTo>
                  <a:lnTo>
                    <a:pt x="1787" y="455"/>
                  </a:lnTo>
                  <a:lnTo>
                    <a:pt x="1787" y="444"/>
                  </a:lnTo>
                  <a:lnTo>
                    <a:pt x="1787" y="432"/>
                  </a:lnTo>
                  <a:lnTo>
                    <a:pt x="1775" y="432"/>
                  </a:lnTo>
                  <a:lnTo>
                    <a:pt x="1775" y="420"/>
                  </a:lnTo>
                  <a:lnTo>
                    <a:pt x="1787" y="408"/>
                  </a:lnTo>
                  <a:lnTo>
                    <a:pt x="1787" y="397"/>
                  </a:lnTo>
                  <a:lnTo>
                    <a:pt x="1787" y="385"/>
                  </a:lnTo>
                  <a:lnTo>
                    <a:pt x="1787" y="373"/>
                  </a:lnTo>
                  <a:lnTo>
                    <a:pt x="1787" y="362"/>
                  </a:lnTo>
                  <a:lnTo>
                    <a:pt x="1787" y="350"/>
                  </a:lnTo>
                  <a:lnTo>
                    <a:pt x="1775" y="350"/>
                  </a:lnTo>
                  <a:lnTo>
                    <a:pt x="1752" y="350"/>
                  </a:lnTo>
                  <a:lnTo>
                    <a:pt x="1752" y="362"/>
                  </a:lnTo>
                  <a:lnTo>
                    <a:pt x="1741" y="373"/>
                  </a:lnTo>
                  <a:lnTo>
                    <a:pt x="1729" y="362"/>
                  </a:lnTo>
                  <a:lnTo>
                    <a:pt x="1718" y="362"/>
                  </a:lnTo>
                  <a:lnTo>
                    <a:pt x="1706" y="362"/>
                  </a:lnTo>
                  <a:lnTo>
                    <a:pt x="1706" y="350"/>
                  </a:lnTo>
                  <a:lnTo>
                    <a:pt x="1683" y="350"/>
                  </a:lnTo>
                  <a:lnTo>
                    <a:pt x="1672" y="350"/>
                  </a:lnTo>
                  <a:lnTo>
                    <a:pt x="1660" y="338"/>
                  </a:lnTo>
                  <a:lnTo>
                    <a:pt x="1660" y="327"/>
                  </a:lnTo>
                  <a:lnTo>
                    <a:pt x="1660" y="315"/>
                  </a:lnTo>
                  <a:lnTo>
                    <a:pt x="1660" y="303"/>
                  </a:lnTo>
                  <a:lnTo>
                    <a:pt x="1672" y="292"/>
                  </a:lnTo>
                  <a:lnTo>
                    <a:pt x="1660" y="280"/>
                  </a:lnTo>
                  <a:lnTo>
                    <a:pt x="1672" y="280"/>
                  </a:lnTo>
                  <a:lnTo>
                    <a:pt x="1660" y="268"/>
                  </a:lnTo>
                  <a:lnTo>
                    <a:pt x="1649" y="257"/>
                  </a:lnTo>
                  <a:lnTo>
                    <a:pt x="1660" y="245"/>
                  </a:lnTo>
                  <a:lnTo>
                    <a:pt x="1672" y="245"/>
                  </a:lnTo>
                  <a:lnTo>
                    <a:pt x="1660" y="245"/>
                  </a:lnTo>
                  <a:lnTo>
                    <a:pt x="1672" y="245"/>
                  </a:lnTo>
                  <a:lnTo>
                    <a:pt x="1672" y="233"/>
                  </a:lnTo>
                  <a:lnTo>
                    <a:pt x="1683" y="222"/>
                  </a:lnTo>
                  <a:lnTo>
                    <a:pt x="1729" y="222"/>
                  </a:lnTo>
                  <a:lnTo>
                    <a:pt x="1741" y="222"/>
                  </a:lnTo>
                  <a:lnTo>
                    <a:pt x="1741" y="245"/>
                  </a:lnTo>
                  <a:lnTo>
                    <a:pt x="1764" y="257"/>
                  </a:lnTo>
                  <a:lnTo>
                    <a:pt x="1764" y="245"/>
                  </a:lnTo>
                  <a:lnTo>
                    <a:pt x="1775" y="245"/>
                  </a:lnTo>
                  <a:lnTo>
                    <a:pt x="1775" y="233"/>
                  </a:lnTo>
                  <a:lnTo>
                    <a:pt x="1787" y="233"/>
                  </a:lnTo>
                  <a:lnTo>
                    <a:pt x="1798" y="222"/>
                  </a:lnTo>
                  <a:lnTo>
                    <a:pt x="1833" y="210"/>
                  </a:lnTo>
                  <a:lnTo>
                    <a:pt x="1844" y="198"/>
                  </a:lnTo>
                  <a:lnTo>
                    <a:pt x="1868" y="198"/>
                  </a:lnTo>
                  <a:lnTo>
                    <a:pt x="1856" y="175"/>
                  </a:lnTo>
                  <a:lnTo>
                    <a:pt x="1868" y="163"/>
                  </a:lnTo>
                  <a:lnTo>
                    <a:pt x="1868" y="152"/>
                  </a:lnTo>
                  <a:lnTo>
                    <a:pt x="1856" y="140"/>
                  </a:lnTo>
                  <a:lnTo>
                    <a:pt x="1856" y="128"/>
                  </a:lnTo>
                  <a:lnTo>
                    <a:pt x="1868" y="128"/>
                  </a:lnTo>
                  <a:lnTo>
                    <a:pt x="1868" y="105"/>
                  </a:lnTo>
                  <a:lnTo>
                    <a:pt x="1879" y="93"/>
                  </a:lnTo>
                  <a:lnTo>
                    <a:pt x="1879" y="82"/>
                  </a:lnTo>
                  <a:lnTo>
                    <a:pt x="1879" y="70"/>
                  </a:lnTo>
                  <a:lnTo>
                    <a:pt x="1891" y="58"/>
                  </a:lnTo>
                  <a:lnTo>
                    <a:pt x="1902" y="46"/>
                  </a:lnTo>
                  <a:lnTo>
                    <a:pt x="1902" y="35"/>
                  </a:lnTo>
                  <a:lnTo>
                    <a:pt x="1914" y="23"/>
                  </a:lnTo>
                  <a:lnTo>
                    <a:pt x="1914" y="11"/>
                  </a:lnTo>
                  <a:lnTo>
                    <a:pt x="1925" y="11"/>
                  </a:lnTo>
                  <a:lnTo>
                    <a:pt x="1914" y="11"/>
                  </a:lnTo>
                  <a:lnTo>
                    <a:pt x="1960" y="0"/>
                  </a:lnTo>
                  <a:lnTo>
                    <a:pt x="1994" y="0"/>
                  </a:lnTo>
                  <a:lnTo>
                    <a:pt x="1994" y="23"/>
                  </a:lnTo>
                  <a:lnTo>
                    <a:pt x="1994" y="35"/>
                  </a:lnTo>
                  <a:lnTo>
                    <a:pt x="2006" y="35"/>
                  </a:lnTo>
                  <a:lnTo>
                    <a:pt x="2017" y="58"/>
                  </a:lnTo>
                  <a:lnTo>
                    <a:pt x="2017" y="70"/>
                  </a:lnTo>
                  <a:lnTo>
                    <a:pt x="2040" y="70"/>
                  </a:lnTo>
                  <a:lnTo>
                    <a:pt x="2052" y="82"/>
                  </a:lnTo>
                  <a:lnTo>
                    <a:pt x="2063" y="82"/>
                  </a:lnTo>
                  <a:lnTo>
                    <a:pt x="2087" y="93"/>
                  </a:lnTo>
                  <a:lnTo>
                    <a:pt x="2087" y="105"/>
                  </a:lnTo>
                  <a:lnTo>
                    <a:pt x="2110" y="117"/>
                  </a:lnTo>
                  <a:lnTo>
                    <a:pt x="2133" y="117"/>
                  </a:lnTo>
                  <a:lnTo>
                    <a:pt x="2144" y="117"/>
                  </a:lnTo>
                  <a:lnTo>
                    <a:pt x="2167" y="117"/>
                  </a:lnTo>
                  <a:lnTo>
                    <a:pt x="2179" y="105"/>
                  </a:lnTo>
                  <a:lnTo>
                    <a:pt x="2236" y="105"/>
                  </a:lnTo>
                  <a:lnTo>
                    <a:pt x="2236" y="117"/>
                  </a:lnTo>
                  <a:lnTo>
                    <a:pt x="2236" y="128"/>
                  </a:lnTo>
                  <a:lnTo>
                    <a:pt x="2248" y="128"/>
                  </a:lnTo>
                  <a:lnTo>
                    <a:pt x="2248" y="140"/>
                  </a:lnTo>
                  <a:lnTo>
                    <a:pt x="2248" y="152"/>
                  </a:lnTo>
                  <a:lnTo>
                    <a:pt x="2248" y="163"/>
                  </a:lnTo>
                  <a:lnTo>
                    <a:pt x="2248" y="175"/>
                  </a:lnTo>
                  <a:lnTo>
                    <a:pt x="2271" y="175"/>
                  </a:lnTo>
                  <a:lnTo>
                    <a:pt x="2317" y="128"/>
                  </a:lnTo>
                  <a:lnTo>
                    <a:pt x="2375" y="105"/>
                  </a:lnTo>
                  <a:lnTo>
                    <a:pt x="2386" y="105"/>
                  </a:lnTo>
                  <a:lnTo>
                    <a:pt x="2398" y="117"/>
                  </a:lnTo>
                  <a:lnTo>
                    <a:pt x="2421" y="117"/>
                  </a:lnTo>
                  <a:lnTo>
                    <a:pt x="2455" y="105"/>
                  </a:lnTo>
                  <a:lnTo>
                    <a:pt x="2455" y="93"/>
                  </a:lnTo>
                  <a:lnTo>
                    <a:pt x="2467" y="93"/>
                  </a:lnTo>
                  <a:lnTo>
                    <a:pt x="2478" y="93"/>
                  </a:lnTo>
                  <a:lnTo>
                    <a:pt x="2490" y="93"/>
                  </a:lnTo>
                  <a:lnTo>
                    <a:pt x="2502" y="105"/>
                  </a:lnTo>
                  <a:lnTo>
                    <a:pt x="2525" y="93"/>
                  </a:lnTo>
                  <a:lnTo>
                    <a:pt x="2548" y="82"/>
                  </a:lnTo>
                  <a:lnTo>
                    <a:pt x="2536" y="105"/>
                  </a:lnTo>
                  <a:lnTo>
                    <a:pt x="2548" y="117"/>
                  </a:lnTo>
                  <a:lnTo>
                    <a:pt x="2559" y="140"/>
                  </a:lnTo>
                  <a:lnTo>
                    <a:pt x="2559" y="152"/>
                  </a:lnTo>
                  <a:lnTo>
                    <a:pt x="2571" y="152"/>
                  </a:lnTo>
                  <a:lnTo>
                    <a:pt x="2582" y="140"/>
                  </a:lnTo>
                  <a:lnTo>
                    <a:pt x="2594" y="140"/>
                  </a:lnTo>
                  <a:lnTo>
                    <a:pt x="2605" y="140"/>
                  </a:lnTo>
                  <a:lnTo>
                    <a:pt x="2617" y="163"/>
                  </a:lnTo>
                  <a:lnTo>
                    <a:pt x="2640" y="175"/>
                  </a:lnTo>
                  <a:lnTo>
                    <a:pt x="2640" y="187"/>
                  </a:lnTo>
                  <a:lnTo>
                    <a:pt x="2628" y="198"/>
                  </a:lnTo>
                  <a:lnTo>
                    <a:pt x="2617" y="210"/>
                  </a:lnTo>
                  <a:lnTo>
                    <a:pt x="2605" y="233"/>
                  </a:lnTo>
                  <a:lnTo>
                    <a:pt x="2617" y="257"/>
                  </a:lnTo>
                  <a:lnTo>
                    <a:pt x="2605" y="257"/>
                  </a:lnTo>
                  <a:lnTo>
                    <a:pt x="2617" y="268"/>
                  </a:lnTo>
                  <a:lnTo>
                    <a:pt x="2628" y="268"/>
                  </a:lnTo>
                  <a:lnTo>
                    <a:pt x="2628" y="292"/>
                  </a:lnTo>
                  <a:lnTo>
                    <a:pt x="2651" y="303"/>
                  </a:lnTo>
                  <a:lnTo>
                    <a:pt x="2663" y="292"/>
                  </a:lnTo>
                  <a:lnTo>
                    <a:pt x="2663" y="303"/>
                  </a:lnTo>
                  <a:lnTo>
                    <a:pt x="2674" y="315"/>
                  </a:lnTo>
                  <a:lnTo>
                    <a:pt x="2686" y="315"/>
                  </a:lnTo>
                  <a:lnTo>
                    <a:pt x="2709" y="315"/>
                  </a:lnTo>
                  <a:lnTo>
                    <a:pt x="2732" y="327"/>
                  </a:lnTo>
                  <a:lnTo>
                    <a:pt x="2767" y="327"/>
                  </a:lnTo>
                  <a:lnTo>
                    <a:pt x="2790" y="327"/>
                  </a:lnTo>
                  <a:lnTo>
                    <a:pt x="2801" y="327"/>
                  </a:lnTo>
                  <a:lnTo>
                    <a:pt x="2801" y="338"/>
                  </a:lnTo>
                  <a:lnTo>
                    <a:pt x="2813" y="338"/>
                  </a:lnTo>
                  <a:lnTo>
                    <a:pt x="2824" y="338"/>
                  </a:lnTo>
                  <a:lnTo>
                    <a:pt x="2813" y="350"/>
                  </a:lnTo>
                  <a:lnTo>
                    <a:pt x="2836" y="362"/>
                  </a:lnTo>
                  <a:lnTo>
                    <a:pt x="2847" y="373"/>
                  </a:lnTo>
                  <a:lnTo>
                    <a:pt x="2859" y="373"/>
                  </a:lnTo>
                  <a:lnTo>
                    <a:pt x="2882" y="373"/>
                  </a:lnTo>
                  <a:lnTo>
                    <a:pt x="2870" y="385"/>
                  </a:lnTo>
                  <a:lnTo>
                    <a:pt x="2870" y="397"/>
                  </a:lnTo>
                  <a:lnTo>
                    <a:pt x="2859" y="408"/>
                  </a:lnTo>
                  <a:lnTo>
                    <a:pt x="2870" y="420"/>
                  </a:lnTo>
                  <a:lnTo>
                    <a:pt x="2870" y="432"/>
                  </a:lnTo>
                  <a:lnTo>
                    <a:pt x="2870" y="444"/>
                  </a:lnTo>
                  <a:lnTo>
                    <a:pt x="2882" y="444"/>
                  </a:lnTo>
                  <a:lnTo>
                    <a:pt x="2882" y="455"/>
                  </a:lnTo>
                  <a:lnTo>
                    <a:pt x="2893" y="455"/>
                  </a:lnTo>
                  <a:lnTo>
                    <a:pt x="2905" y="455"/>
                  </a:lnTo>
                  <a:lnTo>
                    <a:pt x="2928" y="467"/>
                  </a:lnTo>
                  <a:lnTo>
                    <a:pt x="2940" y="467"/>
                  </a:lnTo>
                  <a:lnTo>
                    <a:pt x="2963" y="479"/>
                  </a:lnTo>
                  <a:lnTo>
                    <a:pt x="2986" y="479"/>
                  </a:lnTo>
                  <a:close/>
                </a:path>
              </a:pathLst>
            </a:custGeom>
            <a:solidFill>
              <a:srgbClr val="41699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10" name="murcia">
              <a:extLst>
                <a:ext uri="{FF2B5EF4-FFF2-40B4-BE49-F238E27FC236}">
                  <a16:creationId xmlns:a16="http://schemas.microsoft.com/office/drawing/2014/main" id="{5D82F16A-6AAC-F5FD-B150-AB260A0012F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021943" y="4006850"/>
              <a:ext cx="842282" cy="804636"/>
            </a:xfrm>
            <a:custGeom>
              <a:avLst/>
              <a:gdLst>
                <a:gd name="T0" fmla="*/ 2147483647 w 2559"/>
                <a:gd name="T1" fmla="*/ 2147483647 h 2721"/>
                <a:gd name="T2" fmla="*/ 2147483647 w 2559"/>
                <a:gd name="T3" fmla="*/ 2147483647 h 2721"/>
                <a:gd name="T4" fmla="*/ 2147483647 w 2559"/>
                <a:gd name="T5" fmla="*/ 2147483647 h 2721"/>
                <a:gd name="T6" fmla="*/ 2147483647 w 2559"/>
                <a:gd name="T7" fmla="*/ 2147483647 h 2721"/>
                <a:gd name="T8" fmla="*/ 2147483647 w 2559"/>
                <a:gd name="T9" fmla="*/ 2147483647 h 2721"/>
                <a:gd name="T10" fmla="*/ 2147483647 w 2559"/>
                <a:gd name="T11" fmla="*/ 2147483647 h 2721"/>
                <a:gd name="T12" fmla="*/ 2147483647 w 2559"/>
                <a:gd name="T13" fmla="*/ 2147483647 h 2721"/>
                <a:gd name="T14" fmla="*/ 2147483647 w 2559"/>
                <a:gd name="T15" fmla="*/ 2147483647 h 2721"/>
                <a:gd name="T16" fmla="*/ 2147483647 w 2559"/>
                <a:gd name="T17" fmla="*/ 2147483647 h 2721"/>
                <a:gd name="T18" fmla="*/ 2147483647 w 2559"/>
                <a:gd name="T19" fmla="*/ 2147483647 h 2721"/>
                <a:gd name="T20" fmla="*/ 0 w 2559"/>
                <a:gd name="T21" fmla="*/ 2147483647 h 2721"/>
                <a:gd name="T22" fmla="*/ 2147483647 w 2559"/>
                <a:gd name="T23" fmla="*/ 2147483647 h 2721"/>
                <a:gd name="T24" fmla="*/ 2147483647 w 2559"/>
                <a:gd name="T25" fmla="*/ 2147483647 h 2721"/>
                <a:gd name="T26" fmla="*/ 2147483647 w 2559"/>
                <a:gd name="T27" fmla="*/ 2147483647 h 2721"/>
                <a:gd name="T28" fmla="*/ 2147483647 w 2559"/>
                <a:gd name="T29" fmla="*/ 2147483647 h 2721"/>
                <a:gd name="T30" fmla="*/ 2147483647 w 2559"/>
                <a:gd name="T31" fmla="*/ 2147483647 h 2721"/>
                <a:gd name="T32" fmla="*/ 2147483647 w 2559"/>
                <a:gd name="T33" fmla="*/ 2147483647 h 2721"/>
                <a:gd name="T34" fmla="*/ 2147483647 w 2559"/>
                <a:gd name="T35" fmla="*/ 2147483647 h 2721"/>
                <a:gd name="T36" fmla="*/ 2147483647 w 2559"/>
                <a:gd name="T37" fmla="*/ 2147483647 h 2721"/>
                <a:gd name="T38" fmla="*/ 2147483647 w 2559"/>
                <a:gd name="T39" fmla="*/ 2147483647 h 2721"/>
                <a:gd name="T40" fmla="*/ 2147483647 w 2559"/>
                <a:gd name="T41" fmla="*/ 2147483647 h 2721"/>
                <a:gd name="T42" fmla="*/ 2147483647 w 2559"/>
                <a:gd name="T43" fmla="*/ 2147483647 h 2721"/>
                <a:gd name="T44" fmla="*/ 2147483647 w 2559"/>
                <a:gd name="T45" fmla="*/ 2147483647 h 2721"/>
                <a:gd name="T46" fmla="*/ 2147483647 w 2559"/>
                <a:gd name="T47" fmla="*/ 0 h 2721"/>
                <a:gd name="T48" fmla="*/ 2147483647 w 2559"/>
                <a:gd name="T49" fmla="*/ 2147483647 h 2721"/>
                <a:gd name="T50" fmla="*/ 2147483647 w 2559"/>
                <a:gd name="T51" fmla="*/ 2147483647 h 2721"/>
                <a:gd name="T52" fmla="*/ 2147483647 w 2559"/>
                <a:gd name="T53" fmla="*/ 2147483647 h 2721"/>
                <a:gd name="T54" fmla="*/ 2147483647 w 2559"/>
                <a:gd name="T55" fmla="*/ 2147483647 h 2721"/>
                <a:gd name="T56" fmla="*/ 2147483647 w 2559"/>
                <a:gd name="T57" fmla="*/ 2147483647 h 2721"/>
                <a:gd name="T58" fmla="*/ 2147483647 w 2559"/>
                <a:gd name="T59" fmla="*/ 2147483647 h 2721"/>
                <a:gd name="T60" fmla="*/ 2147483647 w 2559"/>
                <a:gd name="T61" fmla="*/ 2147483647 h 2721"/>
                <a:gd name="T62" fmla="*/ 2147483647 w 2559"/>
                <a:gd name="T63" fmla="*/ 2147483647 h 2721"/>
                <a:gd name="T64" fmla="*/ 2147483647 w 2559"/>
                <a:gd name="T65" fmla="*/ 2147483647 h 2721"/>
                <a:gd name="T66" fmla="*/ 2147483647 w 2559"/>
                <a:gd name="T67" fmla="*/ 2147483647 h 2721"/>
                <a:gd name="T68" fmla="*/ 2147483647 w 2559"/>
                <a:gd name="T69" fmla="*/ 2147483647 h 2721"/>
                <a:gd name="T70" fmla="*/ 2147483647 w 2559"/>
                <a:gd name="T71" fmla="*/ 2147483647 h 2721"/>
                <a:gd name="T72" fmla="*/ 2147483647 w 2559"/>
                <a:gd name="T73" fmla="*/ 2147483647 h 2721"/>
                <a:gd name="T74" fmla="*/ 2147483647 w 2559"/>
                <a:gd name="T75" fmla="*/ 2147483647 h 2721"/>
                <a:gd name="T76" fmla="*/ 2147483647 w 2559"/>
                <a:gd name="T77" fmla="*/ 2147483647 h 2721"/>
                <a:gd name="T78" fmla="*/ 2147483647 w 2559"/>
                <a:gd name="T79" fmla="*/ 2147483647 h 2721"/>
                <a:gd name="T80" fmla="*/ 2147483647 w 2559"/>
                <a:gd name="T81" fmla="*/ 2147483647 h 2721"/>
                <a:gd name="T82" fmla="*/ 2147483647 w 2559"/>
                <a:gd name="T83" fmla="*/ 2147483647 h 2721"/>
                <a:gd name="T84" fmla="*/ 2147483647 w 2559"/>
                <a:gd name="T85" fmla="*/ 2147483647 h 2721"/>
                <a:gd name="T86" fmla="*/ 2147483647 w 2559"/>
                <a:gd name="T87" fmla="*/ 2147483647 h 2721"/>
                <a:gd name="T88" fmla="*/ 2147483647 w 2559"/>
                <a:gd name="T89" fmla="*/ 2147483647 h 2721"/>
                <a:gd name="T90" fmla="*/ 2147483647 w 2559"/>
                <a:gd name="T91" fmla="*/ 2147483647 h 2721"/>
                <a:gd name="T92" fmla="*/ 2147483647 w 2559"/>
                <a:gd name="T93" fmla="*/ 2147483647 h 2721"/>
                <a:gd name="T94" fmla="*/ 2147483647 w 2559"/>
                <a:gd name="T95" fmla="*/ 2147483647 h 2721"/>
                <a:gd name="T96" fmla="*/ 2147483647 w 2559"/>
                <a:gd name="T97" fmla="*/ 2147483647 h 2721"/>
                <a:gd name="T98" fmla="*/ 2147483647 w 2559"/>
                <a:gd name="T99" fmla="*/ 2147483647 h 2721"/>
                <a:gd name="T100" fmla="*/ 2147483647 w 2559"/>
                <a:gd name="T101" fmla="*/ 2147483647 h 2721"/>
                <a:gd name="T102" fmla="*/ 2147483647 w 2559"/>
                <a:gd name="T103" fmla="*/ 2147483647 h 2721"/>
                <a:gd name="T104" fmla="*/ 2147483647 w 2559"/>
                <a:gd name="T105" fmla="*/ 2147483647 h 2721"/>
                <a:gd name="T106" fmla="*/ 2147483647 w 2559"/>
                <a:gd name="T107" fmla="*/ 2147483647 h 2721"/>
                <a:gd name="T108" fmla="*/ 2147483647 w 2559"/>
                <a:gd name="T109" fmla="*/ 2147483647 h 2721"/>
                <a:gd name="T110" fmla="*/ 2147483647 w 2559"/>
                <a:gd name="T111" fmla="*/ 2147483647 h 2721"/>
                <a:gd name="T112" fmla="*/ 2147483647 w 2559"/>
                <a:gd name="T113" fmla="*/ 2147483647 h 2721"/>
                <a:gd name="T114" fmla="*/ 2147483647 w 2559"/>
                <a:gd name="T115" fmla="*/ 2147483647 h 2721"/>
                <a:gd name="T116" fmla="*/ 2147483647 w 2559"/>
                <a:gd name="T117" fmla="*/ 2147483647 h 2721"/>
                <a:gd name="T118" fmla="*/ 2147483647 w 2559"/>
                <a:gd name="T119" fmla="*/ 2147483647 h 2721"/>
                <a:gd name="T120" fmla="*/ 2147483647 w 2559"/>
                <a:gd name="T121" fmla="*/ 2147483647 h 2721"/>
                <a:gd name="T122" fmla="*/ 2147483647 w 2559"/>
                <a:gd name="T123" fmla="*/ 2147483647 h 2721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559"/>
                <a:gd name="T187" fmla="*/ 0 h 2721"/>
                <a:gd name="T188" fmla="*/ 2559 w 2559"/>
                <a:gd name="T189" fmla="*/ 2721 h 2721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559" h="2721">
                  <a:moveTo>
                    <a:pt x="2386" y="2055"/>
                  </a:moveTo>
                  <a:lnTo>
                    <a:pt x="2375" y="2055"/>
                  </a:lnTo>
                  <a:lnTo>
                    <a:pt x="2375" y="2044"/>
                  </a:lnTo>
                  <a:lnTo>
                    <a:pt x="2386" y="2044"/>
                  </a:lnTo>
                  <a:lnTo>
                    <a:pt x="2386" y="2055"/>
                  </a:lnTo>
                  <a:close/>
                  <a:moveTo>
                    <a:pt x="2432" y="2067"/>
                  </a:moveTo>
                  <a:lnTo>
                    <a:pt x="2421" y="2067"/>
                  </a:lnTo>
                  <a:lnTo>
                    <a:pt x="2421" y="2055"/>
                  </a:lnTo>
                  <a:lnTo>
                    <a:pt x="2421" y="2044"/>
                  </a:lnTo>
                  <a:lnTo>
                    <a:pt x="2432" y="2055"/>
                  </a:lnTo>
                  <a:lnTo>
                    <a:pt x="2432" y="2067"/>
                  </a:lnTo>
                  <a:close/>
                  <a:moveTo>
                    <a:pt x="1118" y="2721"/>
                  </a:moveTo>
                  <a:lnTo>
                    <a:pt x="1061" y="2662"/>
                  </a:lnTo>
                  <a:lnTo>
                    <a:pt x="991" y="2627"/>
                  </a:lnTo>
                  <a:lnTo>
                    <a:pt x="945" y="2581"/>
                  </a:lnTo>
                  <a:lnTo>
                    <a:pt x="876" y="2581"/>
                  </a:lnTo>
                  <a:lnTo>
                    <a:pt x="853" y="2569"/>
                  </a:lnTo>
                  <a:lnTo>
                    <a:pt x="830" y="2569"/>
                  </a:lnTo>
                  <a:lnTo>
                    <a:pt x="830" y="2604"/>
                  </a:lnTo>
                  <a:lnTo>
                    <a:pt x="772" y="2569"/>
                  </a:lnTo>
                  <a:lnTo>
                    <a:pt x="772" y="2557"/>
                  </a:lnTo>
                  <a:lnTo>
                    <a:pt x="761" y="2522"/>
                  </a:lnTo>
                  <a:lnTo>
                    <a:pt x="749" y="2499"/>
                  </a:lnTo>
                  <a:lnTo>
                    <a:pt x="738" y="2499"/>
                  </a:lnTo>
                  <a:lnTo>
                    <a:pt x="669" y="2406"/>
                  </a:lnTo>
                  <a:lnTo>
                    <a:pt x="669" y="2394"/>
                  </a:lnTo>
                  <a:lnTo>
                    <a:pt x="611" y="2301"/>
                  </a:lnTo>
                  <a:lnTo>
                    <a:pt x="600" y="2301"/>
                  </a:lnTo>
                  <a:lnTo>
                    <a:pt x="611" y="2289"/>
                  </a:lnTo>
                  <a:lnTo>
                    <a:pt x="600" y="2277"/>
                  </a:lnTo>
                  <a:lnTo>
                    <a:pt x="588" y="2265"/>
                  </a:lnTo>
                  <a:lnTo>
                    <a:pt x="576" y="2254"/>
                  </a:lnTo>
                  <a:lnTo>
                    <a:pt x="576" y="2242"/>
                  </a:lnTo>
                  <a:lnTo>
                    <a:pt x="565" y="2230"/>
                  </a:lnTo>
                  <a:lnTo>
                    <a:pt x="565" y="2207"/>
                  </a:lnTo>
                  <a:lnTo>
                    <a:pt x="553" y="2195"/>
                  </a:lnTo>
                  <a:lnTo>
                    <a:pt x="542" y="2195"/>
                  </a:lnTo>
                  <a:lnTo>
                    <a:pt x="542" y="2184"/>
                  </a:lnTo>
                  <a:lnTo>
                    <a:pt x="530" y="2172"/>
                  </a:lnTo>
                  <a:lnTo>
                    <a:pt x="519" y="2149"/>
                  </a:lnTo>
                  <a:lnTo>
                    <a:pt x="519" y="2137"/>
                  </a:lnTo>
                  <a:lnTo>
                    <a:pt x="519" y="2114"/>
                  </a:lnTo>
                  <a:lnTo>
                    <a:pt x="519" y="2102"/>
                  </a:lnTo>
                  <a:lnTo>
                    <a:pt x="519" y="2090"/>
                  </a:lnTo>
                  <a:lnTo>
                    <a:pt x="519" y="2079"/>
                  </a:lnTo>
                  <a:lnTo>
                    <a:pt x="519" y="2067"/>
                  </a:lnTo>
                  <a:lnTo>
                    <a:pt x="519" y="2044"/>
                  </a:lnTo>
                  <a:lnTo>
                    <a:pt x="530" y="2044"/>
                  </a:lnTo>
                  <a:lnTo>
                    <a:pt x="542" y="2032"/>
                  </a:lnTo>
                  <a:lnTo>
                    <a:pt x="530" y="1997"/>
                  </a:lnTo>
                  <a:lnTo>
                    <a:pt x="530" y="1950"/>
                  </a:lnTo>
                  <a:lnTo>
                    <a:pt x="519" y="1939"/>
                  </a:lnTo>
                  <a:lnTo>
                    <a:pt x="530" y="1880"/>
                  </a:lnTo>
                  <a:lnTo>
                    <a:pt x="542" y="1857"/>
                  </a:lnTo>
                  <a:lnTo>
                    <a:pt x="530" y="1845"/>
                  </a:lnTo>
                  <a:lnTo>
                    <a:pt x="542" y="1810"/>
                  </a:lnTo>
                  <a:lnTo>
                    <a:pt x="553" y="1787"/>
                  </a:lnTo>
                  <a:lnTo>
                    <a:pt x="565" y="1775"/>
                  </a:lnTo>
                  <a:lnTo>
                    <a:pt x="565" y="1752"/>
                  </a:lnTo>
                  <a:lnTo>
                    <a:pt x="553" y="1740"/>
                  </a:lnTo>
                  <a:lnTo>
                    <a:pt x="542" y="1728"/>
                  </a:lnTo>
                  <a:lnTo>
                    <a:pt x="530" y="1740"/>
                  </a:lnTo>
                  <a:lnTo>
                    <a:pt x="519" y="1728"/>
                  </a:lnTo>
                  <a:lnTo>
                    <a:pt x="496" y="1752"/>
                  </a:lnTo>
                  <a:lnTo>
                    <a:pt x="473" y="1740"/>
                  </a:lnTo>
                  <a:lnTo>
                    <a:pt x="461" y="1740"/>
                  </a:lnTo>
                  <a:lnTo>
                    <a:pt x="450" y="1728"/>
                  </a:lnTo>
                  <a:lnTo>
                    <a:pt x="438" y="1728"/>
                  </a:lnTo>
                  <a:lnTo>
                    <a:pt x="427" y="1728"/>
                  </a:lnTo>
                  <a:lnTo>
                    <a:pt x="415" y="1728"/>
                  </a:lnTo>
                  <a:lnTo>
                    <a:pt x="415" y="1740"/>
                  </a:lnTo>
                  <a:lnTo>
                    <a:pt x="404" y="1752"/>
                  </a:lnTo>
                  <a:lnTo>
                    <a:pt x="404" y="1740"/>
                  </a:lnTo>
                  <a:lnTo>
                    <a:pt x="381" y="1740"/>
                  </a:lnTo>
                  <a:lnTo>
                    <a:pt x="369" y="1728"/>
                  </a:lnTo>
                  <a:lnTo>
                    <a:pt x="369" y="1717"/>
                  </a:lnTo>
                  <a:lnTo>
                    <a:pt x="357" y="1717"/>
                  </a:lnTo>
                  <a:lnTo>
                    <a:pt x="346" y="1705"/>
                  </a:lnTo>
                  <a:lnTo>
                    <a:pt x="346" y="1693"/>
                  </a:lnTo>
                  <a:lnTo>
                    <a:pt x="334" y="1693"/>
                  </a:lnTo>
                  <a:lnTo>
                    <a:pt x="323" y="1705"/>
                  </a:lnTo>
                  <a:lnTo>
                    <a:pt x="300" y="1705"/>
                  </a:lnTo>
                  <a:lnTo>
                    <a:pt x="288" y="1717"/>
                  </a:lnTo>
                  <a:lnTo>
                    <a:pt x="277" y="1705"/>
                  </a:lnTo>
                  <a:lnTo>
                    <a:pt x="265" y="1717"/>
                  </a:lnTo>
                  <a:lnTo>
                    <a:pt x="242" y="1693"/>
                  </a:lnTo>
                  <a:lnTo>
                    <a:pt x="208" y="1658"/>
                  </a:lnTo>
                  <a:lnTo>
                    <a:pt x="185" y="1647"/>
                  </a:lnTo>
                  <a:lnTo>
                    <a:pt x="173" y="1647"/>
                  </a:lnTo>
                  <a:lnTo>
                    <a:pt x="161" y="1635"/>
                  </a:lnTo>
                  <a:lnTo>
                    <a:pt x="138" y="1623"/>
                  </a:lnTo>
                  <a:lnTo>
                    <a:pt x="127" y="1600"/>
                  </a:lnTo>
                  <a:lnTo>
                    <a:pt x="115" y="1588"/>
                  </a:lnTo>
                  <a:lnTo>
                    <a:pt x="104" y="1577"/>
                  </a:lnTo>
                  <a:lnTo>
                    <a:pt x="69" y="1518"/>
                  </a:lnTo>
                  <a:lnTo>
                    <a:pt x="69" y="1495"/>
                  </a:lnTo>
                  <a:lnTo>
                    <a:pt x="58" y="1483"/>
                  </a:lnTo>
                  <a:lnTo>
                    <a:pt x="35" y="1471"/>
                  </a:lnTo>
                  <a:lnTo>
                    <a:pt x="0" y="1448"/>
                  </a:lnTo>
                  <a:lnTo>
                    <a:pt x="0" y="1436"/>
                  </a:lnTo>
                  <a:lnTo>
                    <a:pt x="12" y="1413"/>
                  </a:lnTo>
                  <a:lnTo>
                    <a:pt x="23" y="1378"/>
                  </a:lnTo>
                  <a:lnTo>
                    <a:pt x="46" y="1343"/>
                  </a:lnTo>
                  <a:lnTo>
                    <a:pt x="81" y="1331"/>
                  </a:lnTo>
                  <a:lnTo>
                    <a:pt x="127" y="1273"/>
                  </a:lnTo>
                  <a:lnTo>
                    <a:pt x="138" y="1250"/>
                  </a:lnTo>
                  <a:lnTo>
                    <a:pt x="138" y="1238"/>
                  </a:lnTo>
                  <a:lnTo>
                    <a:pt x="138" y="1226"/>
                  </a:lnTo>
                  <a:lnTo>
                    <a:pt x="150" y="1203"/>
                  </a:lnTo>
                  <a:lnTo>
                    <a:pt x="161" y="1191"/>
                  </a:lnTo>
                  <a:lnTo>
                    <a:pt x="161" y="1180"/>
                  </a:lnTo>
                  <a:lnTo>
                    <a:pt x="185" y="1156"/>
                  </a:lnTo>
                  <a:lnTo>
                    <a:pt x="185" y="1145"/>
                  </a:lnTo>
                  <a:lnTo>
                    <a:pt x="196" y="1121"/>
                  </a:lnTo>
                  <a:lnTo>
                    <a:pt x="196" y="1098"/>
                  </a:lnTo>
                  <a:lnTo>
                    <a:pt x="208" y="1098"/>
                  </a:lnTo>
                  <a:lnTo>
                    <a:pt x="242" y="1074"/>
                  </a:lnTo>
                  <a:lnTo>
                    <a:pt x="254" y="1063"/>
                  </a:lnTo>
                  <a:lnTo>
                    <a:pt x="265" y="1051"/>
                  </a:lnTo>
                  <a:lnTo>
                    <a:pt x="311" y="1039"/>
                  </a:lnTo>
                  <a:lnTo>
                    <a:pt x="346" y="1028"/>
                  </a:lnTo>
                  <a:lnTo>
                    <a:pt x="392" y="981"/>
                  </a:lnTo>
                  <a:lnTo>
                    <a:pt x="404" y="946"/>
                  </a:lnTo>
                  <a:lnTo>
                    <a:pt x="427" y="911"/>
                  </a:lnTo>
                  <a:lnTo>
                    <a:pt x="450" y="899"/>
                  </a:lnTo>
                  <a:lnTo>
                    <a:pt x="473" y="911"/>
                  </a:lnTo>
                  <a:lnTo>
                    <a:pt x="484" y="911"/>
                  </a:lnTo>
                  <a:lnTo>
                    <a:pt x="519" y="934"/>
                  </a:lnTo>
                  <a:lnTo>
                    <a:pt x="542" y="946"/>
                  </a:lnTo>
                  <a:lnTo>
                    <a:pt x="553" y="946"/>
                  </a:lnTo>
                  <a:lnTo>
                    <a:pt x="576" y="934"/>
                  </a:lnTo>
                  <a:lnTo>
                    <a:pt x="600" y="923"/>
                  </a:lnTo>
                  <a:lnTo>
                    <a:pt x="657" y="911"/>
                  </a:lnTo>
                  <a:lnTo>
                    <a:pt x="680" y="899"/>
                  </a:lnTo>
                  <a:lnTo>
                    <a:pt x="726" y="876"/>
                  </a:lnTo>
                  <a:lnTo>
                    <a:pt x="738" y="841"/>
                  </a:lnTo>
                  <a:lnTo>
                    <a:pt x="761" y="841"/>
                  </a:lnTo>
                  <a:lnTo>
                    <a:pt x="784" y="841"/>
                  </a:lnTo>
                  <a:lnTo>
                    <a:pt x="795" y="829"/>
                  </a:lnTo>
                  <a:lnTo>
                    <a:pt x="807" y="806"/>
                  </a:lnTo>
                  <a:lnTo>
                    <a:pt x="842" y="794"/>
                  </a:lnTo>
                  <a:lnTo>
                    <a:pt x="853" y="794"/>
                  </a:lnTo>
                  <a:lnTo>
                    <a:pt x="830" y="771"/>
                  </a:lnTo>
                  <a:lnTo>
                    <a:pt x="842" y="771"/>
                  </a:lnTo>
                  <a:lnTo>
                    <a:pt x="853" y="771"/>
                  </a:lnTo>
                  <a:lnTo>
                    <a:pt x="865" y="771"/>
                  </a:lnTo>
                  <a:lnTo>
                    <a:pt x="865" y="747"/>
                  </a:lnTo>
                  <a:lnTo>
                    <a:pt x="876" y="747"/>
                  </a:lnTo>
                  <a:lnTo>
                    <a:pt x="888" y="747"/>
                  </a:lnTo>
                  <a:lnTo>
                    <a:pt x="899" y="759"/>
                  </a:lnTo>
                  <a:lnTo>
                    <a:pt x="899" y="747"/>
                  </a:lnTo>
                  <a:lnTo>
                    <a:pt x="911" y="747"/>
                  </a:lnTo>
                  <a:lnTo>
                    <a:pt x="922" y="759"/>
                  </a:lnTo>
                  <a:lnTo>
                    <a:pt x="934" y="759"/>
                  </a:lnTo>
                  <a:lnTo>
                    <a:pt x="945" y="771"/>
                  </a:lnTo>
                  <a:lnTo>
                    <a:pt x="957" y="771"/>
                  </a:lnTo>
                  <a:lnTo>
                    <a:pt x="945" y="771"/>
                  </a:lnTo>
                  <a:lnTo>
                    <a:pt x="957" y="783"/>
                  </a:lnTo>
                  <a:lnTo>
                    <a:pt x="957" y="759"/>
                  </a:lnTo>
                  <a:lnTo>
                    <a:pt x="968" y="759"/>
                  </a:lnTo>
                  <a:lnTo>
                    <a:pt x="980" y="759"/>
                  </a:lnTo>
                  <a:lnTo>
                    <a:pt x="980" y="771"/>
                  </a:lnTo>
                  <a:lnTo>
                    <a:pt x="991" y="771"/>
                  </a:lnTo>
                  <a:lnTo>
                    <a:pt x="1003" y="783"/>
                  </a:lnTo>
                  <a:lnTo>
                    <a:pt x="1003" y="794"/>
                  </a:lnTo>
                  <a:lnTo>
                    <a:pt x="1003" y="806"/>
                  </a:lnTo>
                  <a:lnTo>
                    <a:pt x="991" y="806"/>
                  </a:lnTo>
                  <a:lnTo>
                    <a:pt x="991" y="829"/>
                  </a:lnTo>
                  <a:lnTo>
                    <a:pt x="1003" y="841"/>
                  </a:lnTo>
                  <a:lnTo>
                    <a:pt x="1003" y="853"/>
                  </a:lnTo>
                  <a:lnTo>
                    <a:pt x="1026" y="853"/>
                  </a:lnTo>
                  <a:lnTo>
                    <a:pt x="1026" y="864"/>
                  </a:lnTo>
                  <a:lnTo>
                    <a:pt x="1026" y="876"/>
                  </a:lnTo>
                  <a:lnTo>
                    <a:pt x="1072" y="876"/>
                  </a:lnTo>
                  <a:lnTo>
                    <a:pt x="1084" y="876"/>
                  </a:lnTo>
                  <a:lnTo>
                    <a:pt x="1107" y="876"/>
                  </a:lnTo>
                  <a:lnTo>
                    <a:pt x="1118" y="876"/>
                  </a:lnTo>
                  <a:lnTo>
                    <a:pt x="1130" y="864"/>
                  </a:lnTo>
                  <a:lnTo>
                    <a:pt x="1153" y="876"/>
                  </a:lnTo>
                  <a:lnTo>
                    <a:pt x="1187" y="853"/>
                  </a:lnTo>
                  <a:lnTo>
                    <a:pt x="1210" y="829"/>
                  </a:lnTo>
                  <a:lnTo>
                    <a:pt x="1222" y="818"/>
                  </a:lnTo>
                  <a:lnTo>
                    <a:pt x="1222" y="806"/>
                  </a:lnTo>
                  <a:lnTo>
                    <a:pt x="1234" y="806"/>
                  </a:lnTo>
                  <a:lnTo>
                    <a:pt x="1257" y="794"/>
                  </a:lnTo>
                  <a:lnTo>
                    <a:pt x="1257" y="783"/>
                  </a:lnTo>
                  <a:lnTo>
                    <a:pt x="1314" y="747"/>
                  </a:lnTo>
                  <a:lnTo>
                    <a:pt x="1326" y="677"/>
                  </a:lnTo>
                  <a:lnTo>
                    <a:pt x="1314" y="654"/>
                  </a:lnTo>
                  <a:lnTo>
                    <a:pt x="1314" y="584"/>
                  </a:lnTo>
                  <a:lnTo>
                    <a:pt x="1314" y="572"/>
                  </a:lnTo>
                  <a:lnTo>
                    <a:pt x="1314" y="537"/>
                  </a:lnTo>
                  <a:lnTo>
                    <a:pt x="1291" y="467"/>
                  </a:lnTo>
                  <a:lnTo>
                    <a:pt x="1280" y="444"/>
                  </a:lnTo>
                  <a:lnTo>
                    <a:pt x="1291" y="397"/>
                  </a:lnTo>
                  <a:lnTo>
                    <a:pt x="1291" y="374"/>
                  </a:lnTo>
                  <a:lnTo>
                    <a:pt x="1326" y="350"/>
                  </a:lnTo>
                  <a:lnTo>
                    <a:pt x="1349" y="339"/>
                  </a:lnTo>
                  <a:lnTo>
                    <a:pt x="1349" y="280"/>
                  </a:lnTo>
                  <a:lnTo>
                    <a:pt x="1360" y="234"/>
                  </a:lnTo>
                  <a:lnTo>
                    <a:pt x="1349" y="210"/>
                  </a:lnTo>
                  <a:lnTo>
                    <a:pt x="1395" y="152"/>
                  </a:lnTo>
                  <a:lnTo>
                    <a:pt x="1418" y="129"/>
                  </a:lnTo>
                  <a:lnTo>
                    <a:pt x="1453" y="105"/>
                  </a:lnTo>
                  <a:lnTo>
                    <a:pt x="1476" y="94"/>
                  </a:lnTo>
                  <a:lnTo>
                    <a:pt x="1510" y="152"/>
                  </a:lnTo>
                  <a:lnTo>
                    <a:pt x="1533" y="140"/>
                  </a:lnTo>
                  <a:lnTo>
                    <a:pt x="1556" y="117"/>
                  </a:lnTo>
                  <a:lnTo>
                    <a:pt x="1591" y="94"/>
                  </a:lnTo>
                  <a:lnTo>
                    <a:pt x="1625" y="70"/>
                  </a:lnTo>
                  <a:lnTo>
                    <a:pt x="1625" y="47"/>
                  </a:lnTo>
                  <a:lnTo>
                    <a:pt x="1648" y="24"/>
                  </a:lnTo>
                  <a:lnTo>
                    <a:pt x="1660" y="24"/>
                  </a:lnTo>
                  <a:lnTo>
                    <a:pt x="1683" y="12"/>
                  </a:lnTo>
                  <a:lnTo>
                    <a:pt x="1718" y="12"/>
                  </a:lnTo>
                  <a:lnTo>
                    <a:pt x="1752" y="0"/>
                  </a:lnTo>
                  <a:lnTo>
                    <a:pt x="1844" y="24"/>
                  </a:lnTo>
                  <a:lnTo>
                    <a:pt x="1856" y="82"/>
                  </a:lnTo>
                  <a:lnTo>
                    <a:pt x="1960" y="175"/>
                  </a:lnTo>
                  <a:lnTo>
                    <a:pt x="1983" y="187"/>
                  </a:lnTo>
                  <a:lnTo>
                    <a:pt x="1994" y="187"/>
                  </a:lnTo>
                  <a:lnTo>
                    <a:pt x="1994" y="210"/>
                  </a:lnTo>
                  <a:lnTo>
                    <a:pt x="2006" y="222"/>
                  </a:lnTo>
                  <a:lnTo>
                    <a:pt x="2017" y="280"/>
                  </a:lnTo>
                  <a:lnTo>
                    <a:pt x="2040" y="350"/>
                  </a:lnTo>
                  <a:lnTo>
                    <a:pt x="2029" y="374"/>
                  </a:lnTo>
                  <a:lnTo>
                    <a:pt x="2017" y="421"/>
                  </a:lnTo>
                  <a:lnTo>
                    <a:pt x="1994" y="444"/>
                  </a:lnTo>
                  <a:lnTo>
                    <a:pt x="2017" y="491"/>
                  </a:lnTo>
                  <a:lnTo>
                    <a:pt x="1983" y="549"/>
                  </a:lnTo>
                  <a:lnTo>
                    <a:pt x="1937" y="584"/>
                  </a:lnTo>
                  <a:lnTo>
                    <a:pt x="1914" y="607"/>
                  </a:lnTo>
                  <a:lnTo>
                    <a:pt x="1902" y="607"/>
                  </a:lnTo>
                  <a:lnTo>
                    <a:pt x="1925" y="631"/>
                  </a:lnTo>
                  <a:lnTo>
                    <a:pt x="1914" y="631"/>
                  </a:lnTo>
                  <a:lnTo>
                    <a:pt x="1914" y="677"/>
                  </a:lnTo>
                  <a:lnTo>
                    <a:pt x="1914" y="689"/>
                  </a:lnTo>
                  <a:lnTo>
                    <a:pt x="1914" y="747"/>
                  </a:lnTo>
                  <a:lnTo>
                    <a:pt x="1914" y="794"/>
                  </a:lnTo>
                  <a:lnTo>
                    <a:pt x="1960" y="794"/>
                  </a:lnTo>
                  <a:lnTo>
                    <a:pt x="2006" y="806"/>
                  </a:lnTo>
                  <a:lnTo>
                    <a:pt x="2063" y="841"/>
                  </a:lnTo>
                  <a:lnTo>
                    <a:pt x="2075" y="864"/>
                  </a:lnTo>
                  <a:lnTo>
                    <a:pt x="2098" y="899"/>
                  </a:lnTo>
                  <a:lnTo>
                    <a:pt x="2098" y="934"/>
                  </a:lnTo>
                  <a:lnTo>
                    <a:pt x="2098" y="969"/>
                  </a:lnTo>
                  <a:lnTo>
                    <a:pt x="2087" y="993"/>
                  </a:lnTo>
                  <a:lnTo>
                    <a:pt x="2075" y="1074"/>
                  </a:lnTo>
                  <a:lnTo>
                    <a:pt x="2052" y="1109"/>
                  </a:lnTo>
                  <a:lnTo>
                    <a:pt x="2052" y="1133"/>
                  </a:lnTo>
                  <a:lnTo>
                    <a:pt x="2040" y="1145"/>
                  </a:lnTo>
                  <a:lnTo>
                    <a:pt x="1994" y="1203"/>
                  </a:lnTo>
                  <a:lnTo>
                    <a:pt x="2006" y="1250"/>
                  </a:lnTo>
                  <a:lnTo>
                    <a:pt x="2006" y="1285"/>
                  </a:lnTo>
                  <a:lnTo>
                    <a:pt x="2029" y="1320"/>
                  </a:lnTo>
                  <a:lnTo>
                    <a:pt x="2040" y="1355"/>
                  </a:lnTo>
                  <a:lnTo>
                    <a:pt x="2052" y="1366"/>
                  </a:lnTo>
                  <a:lnTo>
                    <a:pt x="2063" y="1366"/>
                  </a:lnTo>
                  <a:lnTo>
                    <a:pt x="2087" y="1413"/>
                  </a:lnTo>
                  <a:lnTo>
                    <a:pt x="2110" y="1448"/>
                  </a:lnTo>
                  <a:lnTo>
                    <a:pt x="2121" y="1471"/>
                  </a:lnTo>
                  <a:lnTo>
                    <a:pt x="2167" y="1530"/>
                  </a:lnTo>
                  <a:lnTo>
                    <a:pt x="2190" y="1577"/>
                  </a:lnTo>
                  <a:lnTo>
                    <a:pt x="2213" y="1623"/>
                  </a:lnTo>
                  <a:lnTo>
                    <a:pt x="2283" y="1693"/>
                  </a:lnTo>
                  <a:lnTo>
                    <a:pt x="2294" y="1693"/>
                  </a:lnTo>
                  <a:lnTo>
                    <a:pt x="2306" y="1717"/>
                  </a:lnTo>
                  <a:lnTo>
                    <a:pt x="2329" y="1728"/>
                  </a:lnTo>
                  <a:lnTo>
                    <a:pt x="2375" y="1740"/>
                  </a:lnTo>
                  <a:lnTo>
                    <a:pt x="2386" y="1763"/>
                  </a:lnTo>
                  <a:lnTo>
                    <a:pt x="2409" y="1763"/>
                  </a:lnTo>
                  <a:lnTo>
                    <a:pt x="2421" y="1775"/>
                  </a:lnTo>
                  <a:lnTo>
                    <a:pt x="2432" y="1763"/>
                  </a:lnTo>
                  <a:lnTo>
                    <a:pt x="2444" y="1810"/>
                  </a:lnTo>
                  <a:lnTo>
                    <a:pt x="2455" y="1810"/>
                  </a:lnTo>
                  <a:lnTo>
                    <a:pt x="2444" y="1810"/>
                  </a:lnTo>
                  <a:lnTo>
                    <a:pt x="2444" y="1822"/>
                  </a:lnTo>
                  <a:lnTo>
                    <a:pt x="2455" y="1868"/>
                  </a:lnTo>
                  <a:lnTo>
                    <a:pt x="2455" y="1880"/>
                  </a:lnTo>
                  <a:lnTo>
                    <a:pt x="2455" y="1868"/>
                  </a:lnTo>
                  <a:lnTo>
                    <a:pt x="2444" y="1880"/>
                  </a:lnTo>
                  <a:lnTo>
                    <a:pt x="2455" y="1868"/>
                  </a:lnTo>
                  <a:lnTo>
                    <a:pt x="2444" y="1868"/>
                  </a:lnTo>
                  <a:lnTo>
                    <a:pt x="2432" y="1868"/>
                  </a:lnTo>
                  <a:lnTo>
                    <a:pt x="2432" y="1857"/>
                  </a:lnTo>
                  <a:lnTo>
                    <a:pt x="2409" y="1822"/>
                  </a:lnTo>
                  <a:lnTo>
                    <a:pt x="2398" y="1822"/>
                  </a:lnTo>
                  <a:lnTo>
                    <a:pt x="2398" y="1833"/>
                  </a:lnTo>
                  <a:lnTo>
                    <a:pt x="2386" y="1833"/>
                  </a:lnTo>
                  <a:lnTo>
                    <a:pt x="2375" y="1868"/>
                  </a:lnTo>
                  <a:lnTo>
                    <a:pt x="2375" y="1880"/>
                  </a:lnTo>
                  <a:lnTo>
                    <a:pt x="2375" y="1892"/>
                  </a:lnTo>
                  <a:lnTo>
                    <a:pt x="2386" y="1892"/>
                  </a:lnTo>
                  <a:lnTo>
                    <a:pt x="2363" y="1904"/>
                  </a:lnTo>
                  <a:lnTo>
                    <a:pt x="2363" y="1915"/>
                  </a:lnTo>
                  <a:lnTo>
                    <a:pt x="2352" y="1927"/>
                  </a:lnTo>
                  <a:lnTo>
                    <a:pt x="2340" y="1950"/>
                  </a:lnTo>
                  <a:lnTo>
                    <a:pt x="2317" y="1950"/>
                  </a:lnTo>
                  <a:lnTo>
                    <a:pt x="2306" y="1962"/>
                  </a:lnTo>
                  <a:lnTo>
                    <a:pt x="2306" y="1974"/>
                  </a:lnTo>
                  <a:lnTo>
                    <a:pt x="2306" y="1985"/>
                  </a:lnTo>
                  <a:lnTo>
                    <a:pt x="2306" y="1997"/>
                  </a:lnTo>
                  <a:lnTo>
                    <a:pt x="2294" y="2009"/>
                  </a:lnTo>
                  <a:lnTo>
                    <a:pt x="2294" y="2032"/>
                  </a:lnTo>
                  <a:lnTo>
                    <a:pt x="2317" y="2055"/>
                  </a:lnTo>
                  <a:lnTo>
                    <a:pt x="2329" y="2079"/>
                  </a:lnTo>
                  <a:lnTo>
                    <a:pt x="2340" y="2090"/>
                  </a:lnTo>
                  <a:lnTo>
                    <a:pt x="2340" y="2102"/>
                  </a:lnTo>
                  <a:lnTo>
                    <a:pt x="2375" y="2137"/>
                  </a:lnTo>
                  <a:lnTo>
                    <a:pt x="2398" y="2149"/>
                  </a:lnTo>
                  <a:lnTo>
                    <a:pt x="2421" y="2149"/>
                  </a:lnTo>
                  <a:lnTo>
                    <a:pt x="2444" y="2160"/>
                  </a:lnTo>
                  <a:lnTo>
                    <a:pt x="2455" y="2160"/>
                  </a:lnTo>
                  <a:lnTo>
                    <a:pt x="2467" y="2172"/>
                  </a:lnTo>
                  <a:lnTo>
                    <a:pt x="2467" y="2184"/>
                  </a:lnTo>
                  <a:lnTo>
                    <a:pt x="2478" y="2184"/>
                  </a:lnTo>
                  <a:lnTo>
                    <a:pt x="2490" y="2184"/>
                  </a:lnTo>
                  <a:lnTo>
                    <a:pt x="2502" y="2184"/>
                  </a:lnTo>
                  <a:lnTo>
                    <a:pt x="2502" y="2172"/>
                  </a:lnTo>
                  <a:lnTo>
                    <a:pt x="2502" y="2160"/>
                  </a:lnTo>
                  <a:lnTo>
                    <a:pt x="2502" y="2149"/>
                  </a:lnTo>
                  <a:lnTo>
                    <a:pt x="2513" y="2149"/>
                  </a:lnTo>
                  <a:lnTo>
                    <a:pt x="2502" y="2137"/>
                  </a:lnTo>
                  <a:lnTo>
                    <a:pt x="2502" y="2125"/>
                  </a:lnTo>
                  <a:lnTo>
                    <a:pt x="2478" y="2125"/>
                  </a:lnTo>
                  <a:lnTo>
                    <a:pt x="2478" y="2137"/>
                  </a:lnTo>
                  <a:lnTo>
                    <a:pt x="2478" y="2125"/>
                  </a:lnTo>
                  <a:lnTo>
                    <a:pt x="2490" y="2125"/>
                  </a:lnTo>
                  <a:lnTo>
                    <a:pt x="2490" y="2114"/>
                  </a:lnTo>
                  <a:lnTo>
                    <a:pt x="2478" y="2090"/>
                  </a:lnTo>
                  <a:lnTo>
                    <a:pt x="2478" y="2067"/>
                  </a:lnTo>
                  <a:lnTo>
                    <a:pt x="2467" y="2067"/>
                  </a:lnTo>
                  <a:lnTo>
                    <a:pt x="2478" y="2067"/>
                  </a:lnTo>
                  <a:lnTo>
                    <a:pt x="2467" y="2044"/>
                  </a:lnTo>
                  <a:lnTo>
                    <a:pt x="2478" y="1997"/>
                  </a:lnTo>
                  <a:lnTo>
                    <a:pt x="2478" y="1985"/>
                  </a:lnTo>
                  <a:lnTo>
                    <a:pt x="2467" y="1974"/>
                  </a:lnTo>
                  <a:lnTo>
                    <a:pt x="2467" y="1962"/>
                  </a:lnTo>
                  <a:lnTo>
                    <a:pt x="2478" y="1962"/>
                  </a:lnTo>
                  <a:lnTo>
                    <a:pt x="2467" y="1962"/>
                  </a:lnTo>
                  <a:lnTo>
                    <a:pt x="2478" y="1962"/>
                  </a:lnTo>
                  <a:lnTo>
                    <a:pt x="2467" y="1962"/>
                  </a:lnTo>
                  <a:lnTo>
                    <a:pt x="2467" y="1950"/>
                  </a:lnTo>
                  <a:lnTo>
                    <a:pt x="2455" y="1939"/>
                  </a:lnTo>
                  <a:lnTo>
                    <a:pt x="2455" y="1915"/>
                  </a:lnTo>
                  <a:lnTo>
                    <a:pt x="2455" y="1904"/>
                  </a:lnTo>
                  <a:lnTo>
                    <a:pt x="2444" y="1892"/>
                  </a:lnTo>
                  <a:lnTo>
                    <a:pt x="2455" y="1892"/>
                  </a:lnTo>
                  <a:lnTo>
                    <a:pt x="2467" y="1892"/>
                  </a:lnTo>
                  <a:lnTo>
                    <a:pt x="2455" y="1892"/>
                  </a:lnTo>
                  <a:lnTo>
                    <a:pt x="2467" y="1904"/>
                  </a:lnTo>
                  <a:lnTo>
                    <a:pt x="2467" y="1915"/>
                  </a:lnTo>
                  <a:lnTo>
                    <a:pt x="2467" y="1927"/>
                  </a:lnTo>
                  <a:lnTo>
                    <a:pt x="2467" y="1939"/>
                  </a:lnTo>
                  <a:lnTo>
                    <a:pt x="2478" y="1950"/>
                  </a:lnTo>
                  <a:lnTo>
                    <a:pt x="2490" y="1950"/>
                  </a:lnTo>
                  <a:lnTo>
                    <a:pt x="2502" y="1974"/>
                  </a:lnTo>
                  <a:lnTo>
                    <a:pt x="2490" y="1962"/>
                  </a:lnTo>
                  <a:lnTo>
                    <a:pt x="2478" y="1962"/>
                  </a:lnTo>
                  <a:lnTo>
                    <a:pt x="2490" y="1962"/>
                  </a:lnTo>
                  <a:lnTo>
                    <a:pt x="2478" y="1962"/>
                  </a:lnTo>
                  <a:lnTo>
                    <a:pt x="2478" y="1974"/>
                  </a:lnTo>
                  <a:lnTo>
                    <a:pt x="2490" y="1974"/>
                  </a:lnTo>
                  <a:lnTo>
                    <a:pt x="2478" y="1974"/>
                  </a:lnTo>
                  <a:lnTo>
                    <a:pt x="2478" y="2020"/>
                  </a:lnTo>
                  <a:lnTo>
                    <a:pt x="2478" y="2032"/>
                  </a:lnTo>
                  <a:lnTo>
                    <a:pt x="2478" y="2055"/>
                  </a:lnTo>
                  <a:lnTo>
                    <a:pt x="2502" y="2114"/>
                  </a:lnTo>
                  <a:lnTo>
                    <a:pt x="2513" y="2125"/>
                  </a:lnTo>
                  <a:lnTo>
                    <a:pt x="2502" y="2125"/>
                  </a:lnTo>
                  <a:lnTo>
                    <a:pt x="2513" y="2137"/>
                  </a:lnTo>
                  <a:lnTo>
                    <a:pt x="2525" y="2160"/>
                  </a:lnTo>
                  <a:lnTo>
                    <a:pt x="2536" y="2172"/>
                  </a:lnTo>
                  <a:lnTo>
                    <a:pt x="2548" y="2184"/>
                  </a:lnTo>
                  <a:lnTo>
                    <a:pt x="2559" y="2172"/>
                  </a:lnTo>
                  <a:lnTo>
                    <a:pt x="2559" y="2184"/>
                  </a:lnTo>
                  <a:lnTo>
                    <a:pt x="2548" y="2184"/>
                  </a:lnTo>
                  <a:lnTo>
                    <a:pt x="2536" y="2184"/>
                  </a:lnTo>
                  <a:lnTo>
                    <a:pt x="2536" y="2195"/>
                  </a:lnTo>
                  <a:lnTo>
                    <a:pt x="2525" y="2207"/>
                  </a:lnTo>
                  <a:lnTo>
                    <a:pt x="2513" y="2207"/>
                  </a:lnTo>
                  <a:lnTo>
                    <a:pt x="2513" y="2219"/>
                  </a:lnTo>
                  <a:lnTo>
                    <a:pt x="2513" y="2230"/>
                  </a:lnTo>
                  <a:lnTo>
                    <a:pt x="2502" y="2242"/>
                  </a:lnTo>
                  <a:lnTo>
                    <a:pt x="2490" y="2242"/>
                  </a:lnTo>
                  <a:lnTo>
                    <a:pt x="2467" y="2254"/>
                  </a:lnTo>
                  <a:lnTo>
                    <a:pt x="2444" y="2254"/>
                  </a:lnTo>
                  <a:lnTo>
                    <a:pt x="2432" y="2254"/>
                  </a:lnTo>
                  <a:lnTo>
                    <a:pt x="2421" y="2265"/>
                  </a:lnTo>
                  <a:lnTo>
                    <a:pt x="2421" y="2254"/>
                  </a:lnTo>
                  <a:lnTo>
                    <a:pt x="2409" y="2265"/>
                  </a:lnTo>
                  <a:lnTo>
                    <a:pt x="2409" y="2277"/>
                  </a:lnTo>
                  <a:lnTo>
                    <a:pt x="2375" y="2277"/>
                  </a:lnTo>
                  <a:lnTo>
                    <a:pt x="2363" y="2301"/>
                  </a:lnTo>
                  <a:lnTo>
                    <a:pt x="2340" y="2289"/>
                  </a:lnTo>
                  <a:lnTo>
                    <a:pt x="2329" y="2301"/>
                  </a:lnTo>
                  <a:lnTo>
                    <a:pt x="2329" y="2289"/>
                  </a:lnTo>
                  <a:lnTo>
                    <a:pt x="2329" y="2277"/>
                  </a:lnTo>
                  <a:lnTo>
                    <a:pt x="2317" y="2277"/>
                  </a:lnTo>
                  <a:lnTo>
                    <a:pt x="2306" y="2277"/>
                  </a:lnTo>
                  <a:lnTo>
                    <a:pt x="2306" y="2289"/>
                  </a:lnTo>
                  <a:lnTo>
                    <a:pt x="2294" y="2289"/>
                  </a:lnTo>
                  <a:lnTo>
                    <a:pt x="2283" y="2289"/>
                  </a:lnTo>
                  <a:lnTo>
                    <a:pt x="2283" y="2301"/>
                  </a:lnTo>
                  <a:lnTo>
                    <a:pt x="2271" y="2301"/>
                  </a:lnTo>
                  <a:lnTo>
                    <a:pt x="2259" y="2301"/>
                  </a:lnTo>
                  <a:lnTo>
                    <a:pt x="2271" y="2312"/>
                  </a:lnTo>
                  <a:lnTo>
                    <a:pt x="2259" y="2312"/>
                  </a:lnTo>
                  <a:lnTo>
                    <a:pt x="2248" y="2312"/>
                  </a:lnTo>
                  <a:lnTo>
                    <a:pt x="2236" y="2312"/>
                  </a:lnTo>
                  <a:lnTo>
                    <a:pt x="2236" y="2324"/>
                  </a:lnTo>
                  <a:lnTo>
                    <a:pt x="2225" y="2324"/>
                  </a:lnTo>
                  <a:lnTo>
                    <a:pt x="2213" y="2336"/>
                  </a:lnTo>
                  <a:lnTo>
                    <a:pt x="2202" y="2347"/>
                  </a:lnTo>
                  <a:lnTo>
                    <a:pt x="2190" y="2336"/>
                  </a:lnTo>
                  <a:lnTo>
                    <a:pt x="2179" y="2336"/>
                  </a:lnTo>
                  <a:lnTo>
                    <a:pt x="2156" y="2336"/>
                  </a:lnTo>
                  <a:lnTo>
                    <a:pt x="2144" y="2336"/>
                  </a:lnTo>
                  <a:lnTo>
                    <a:pt x="2133" y="2336"/>
                  </a:lnTo>
                  <a:lnTo>
                    <a:pt x="2144" y="2324"/>
                  </a:lnTo>
                  <a:lnTo>
                    <a:pt x="2156" y="2312"/>
                  </a:lnTo>
                  <a:lnTo>
                    <a:pt x="2167" y="2312"/>
                  </a:lnTo>
                  <a:lnTo>
                    <a:pt x="2156" y="2312"/>
                  </a:lnTo>
                  <a:lnTo>
                    <a:pt x="2144" y="2301"/>
                  </a:lnTo>
                  <a:lnTo>
                    <a:pt x="2144" y="2312"/>
                  </a:lnTo>
                  <a:lnTo>
                    <a:pt x="2144" y="2301"/>
                  </a:lnTo>
                  <a:lnTo>
                    <a:pt x="2133" y="2301"/>
                  </a:lnTo>
                  <a:lnTo>
                    <a:pt x="2133" y="2312"/>
                  </a:lnTo>
                  <a:lnTo>
                    <a:pt x="2121" y="2312"/>
                  </a:lnTo>
                  <a:lnTo>
                    <a:pt x="2121" y="2301"/>
                  </a:lnTo>
                  <a:lnTo>
                    <a:pt x="2121" y="2289"/>
                  </a:lnTo>
                  <a:lnTo>
                    <a:pt x="2110" y="2289"/>
                  </a:lnTo>
                  <a:lnTo>
                    <a:pt x="2121" y="2277"/>
                  </a:lnTo>
                  <a:lnTo>
                    <a:pt x="2110" y="2277"/>
                  </a:lnTo>
                  <a:lnTo>
                    <a:pt x="2121" y="2277"/>
                  </a:lnTo>
                  <a:lnTo>
                    <a:pt x="2121" y="2265"/>
                  </a:lnTo>
                  <a:lnTo>
                    <a:pt x="2121" y="2254"/>
                  </a:lnTo>
                  <a:lnTo>
                    <a:pt x="2110" y="2265"/>
                  </a:lnTo>
                  <a:lnTo>
                    <a:pt x="2098" y="2265"/>
                  </a:lnTo>
                  <a:lnTo>
                    <a:pt x="2087" y="2254"/>
                  </a:lnTo>
                  <a:lnTo>
                    <a:pt x="2087" y="2265"/>
                  </a:lnTo>
                  <a:lnTo>
                    <a:pt x="2098" y="2265"/>
                  </a:lnTo>
                  <a:lnTo>
                    <a:pt x="2098" y="2277"/>
                  </a:lnTo>
                  <a:lnTo>
                    <a:pt x="2110" y="2289"/>
                  </a:lnTo>
                  <a:lnTo>
                    <a:pt x="2098" y="2289"/>
                  </a:lnTo>
                  <a:lnTo>
                    <a:pt x="2087" y="2289"/>
                  </a:lnTo>
                  <a:lnTo>
                    <a:pt x="2087" y="2277"/>
                  </a:lnTo>
                  <a:lnTo>
                    <a:pt x="2087" y="2289"/>
                  </a:lnTo>
                  <a:lnTo>
                    <a:pt x="2063" y="2289"/>
                  </a:lnTo>
                  <a:lnTo>
                    <a:pt x="2063" y="2301"/>
                  </a:lnTo>
                  <a:lnTo>
                    <a:pt x="2063" y="2312"/>
                  </a:lnTo>
                  <a:lnTo>
                    <a:pt x="2052" y="2312"/>
                  </a:lnTo>
                  <a:lnTo>
                    <a:pt x="2040" y="2312"/>
                  </a:lnTo>
                  <a:lnTo>
                    <a:pt x="2029" y="2301"/>
                  </a:lnTo>
                  <a:lnTo>
                    <a:pt x="2017" y="2301"/>
                  </a:lnTo>
                  <a:lnTo>
                    <a:pt x="2006" y="2301"/>
                  </a:lnTo>
                  <a:lnTo>
                    <a:pt x="1994" y="2289"/>
                  </a:lnTo>
                  <a:lnTo>
                    <a:pt x="1983" y="2301"/>
                  </a:lnTo>
                  <a:lnTo>
                    <a:pt x="1971" y="2301"/>
                  </a:lnTo>
                  <a:lnTo>
                    <a:pt x="1971" y="2289"/>
                  </a:lnTo>
                  <a:lnTo>
                    <a:pt x="1960" y="2289"/>
                  </a:lnTo>
                  <a:lnTo>
                    <a:pt x="1960" y="2301"/>
                  </a:lnTo>
                  <a:lnTo>
                    <a:pt x="1937" y="2312"/>
                  </a:lnTo>
                  <a:lnTo>
                    <a:pt x="1925" y="2324"/>
                  </a:lnTo>
                  <a:lnTo>
                    <a:pt x="1914" y="2324"/>
                  </a:lnTo>
                  <a:lnTo>
                    <a:pt x="1902" y="2324"/>
                  </a:lnTo>
                  <a:lnTo>
                    <a:pt x="1891" y="2336"/>
                  </a:lnTo>
                  <a:lnTo>
                    <a:pt x="1891" y="2347"/>
                  </a:lnTo>
                  <a:lnTo>
                    <a:pt x="1879" y="2359"/>
                  </a:lnTo>
                  <a:lnTo>
                    <a:pt x="1891" y="2359"/>
                  </a:lnTo>
                  <a:lnTo>
                    <a:pt x="1902" y="2371"/>
                  </a:lnTo>
                  <a:lnTo>
                    <a:pt x="1914" y="2382"/>
                  </a:lnTo>
                  <a:lnTo>
                    <a:pt x="1914" y="2394"/>
                  </a:lnTo>
                  <a:lnTo>
                    <a:pt x="1891" y="2394"/>
                  </a:lnTo>
                  <a:lnTo>
                    <a:pt x="1891" y="2382"/>
                  </a:lnTo>
                  <a:lnTo>
                    <a:pt x="1856" y="2382"/>
                  </a:lnTo>
                  <a:lnTo>
                    <a:pt x="1856" y="2371"/>
                  </a:lnTo>
                  <a:lnTo>
                    <a:pt x="1844" y="2382"/>
                  </a:lnTo>
                  <a:lnTo>
                    <a:pt x="1844" y="2371"/>
                  </a:lnTo>
                  <a:lnTo>
                    <a:pt x="1844" y="2382"/>
                  </a:lnTo>
                  <a:lnTo>
                    <a:pt x="1821" y="2382"/>
                  </a:lnTo>
                  <a:lnTo>
                    <a:pt x="1810" y="2371"/>
                  </a:lnTo>
                  <a:lnTo>
                    <a:pt x="1810" y="2359"/>
                  </a:lnTo>
                  <a:lnTo>
                    <a:pt x="1821" y="2359"/>
                  </a:lnTo>
                  <a:lnTo>
                    <a:pt x="1821" y="2347"/>
                  </a:lnTo>
                  <a:lnTo>
                    <a:pt x="1810" y="2336"/>
                  </a:lnTo>
                  <a:lnTo>
                    <a:pt x="1798" y="2324"/>
                  </a:lnTo>
                  <a:lnTo>
                    <a:pt x="1787" y="2324"/>
                  </a:lnTo>
                  <a:lnTo>
                    <a:pt x="1775" y="2312"/>
                  </a:lnTo>
                  <a:lnTo>
                    <a:pt x="1764" y="2312"/>
                  </a:lnTo>
                  <a:lnTo>
                    <a:pt x="1741" y="2312"/>
                  </a:lnTo>
                  <a:lnTo>
                    <a:pt x="1729" y="2312"/>
                  </a:lnTo>
                  <a:lnTo>
                    <a:pt x="1718" y="2312"/>
                  </a:lnTo>
                  <a:lnTo>
                    <a:pt x="1706" y="2312"/>
                  </a:lnTo>
                  <a:lnTo>
                    <a:pt x="1695" y="2312"/>
                  </a:lnTo>
                  <a:lnTo>
                    <a:pt x="1683" y="2324"/>
                  </a:lnTo>
                  <a:lnTo>
                    <a:pt x="1683" y="2336"/>
                  </a:lnTo>
                  <a:lnTo>
                    <a:pt x="1683" y="2347"/>
                  </a:lnTo>
                  <a:lnTo>
                    <a:pt x="1672" y="2347"/>
                  </a:lnTo>
                  <a:lnTo>
                    <a:pt x="1660" y="2347"/>
                  </a:lnTo>
                  <a:lnTo>
                    <a:pt x="1648" y="2347"/>
                  </a:lnTo>
                  <a:lnTo>
                    <a:pt x="1637" y="2347"/>
                  </a:lnTo>
                  <a:lnTo>
                    <a:pt x="1614" y="2347"/>
                  </a:lnTo>
                  <a:lnTo>
                    <a:pt x="1591" y="2336"/>
                  </a:lnTo>
                  <a:lnTo>
                    <a:pt x="1591" y="2347"/>
                  </a:lnTo>
                  <a:lnTo>
                    <a:pt x="1591" y="2336"/>
                  </a:lnTo>
                  <a:lnTo>
                    <a:pt x="1579" y="2336"/>
                  </a:lnTo>
                  <a:lnTo>
                    <a:pt x="1568" y="2347"/>
                  </a:lnTo>
                  <a:lnTo>
                    <a:pt x="1556" y="2347"/>
                  </a:lnTo>
                  <a:lnTo>
                    <a:pt x="1533" y="2371"/>
                  </a:lnTo>
                  <a:lnTo>
                    <a:pt x="1499" y="2406"/>
                  </a:lnTo>
                  <a:lnTo>
                    <a:pt x="1487" y="2417"/>
                  </a:lnTo>
                  <a:lnTo>
                    <a:pt x="1476" y="2417"/>
                  </a:lnTo>
                  <a:lnTo>
                    <a:pt x="1464" y="2429"/>
                  </a:lnTo>
                  <a:lnTo>
                    <a:pt x="1464" y="2441"/>
                  </a:lnTo>
                  <a:lnTo>
                    <a:pt x="1464" y="2452"/>
                  </a:lnTo>
                  <a:lnTo>
                    <a:pt x="1441" y="2452"/>
                  </a:lnTo>
                  <a:lnTo>
                    <a:pt x="1429" y="2464"/>
                  </a:lnTo>
                  <a:lnTo>
                    <a:pt x="1418" y="2464"/>
                  </a:lnTo>
                  <a:lnTo>
                    <a:pt x="1406" y="2464"/>
                  </a:lnTo>
                  <a:lnTo>
                    <a:pt x="1395" y="2476"/>
                  </a:lnTo>
                  <a:lnTo>
                    <a:pt x="1383" y="2487"/>
                  </a:lnTo>
                  <a:lnTo>
                    <a:pt x="1372" y="2499"/>
                  </a:lnTo>
                  <a:lnTo>
                    <a:pt x="1360" y="2499"/>
                  </a:lnTo>
                  <a:lnTo>
                    <a:pt x="1360" y="2522"/>
                  </a:lnTo>
                  <a:lnTo>
                    <a:pt x="1360" y="2534"/>
                  </a:lnTo>
                  <a:lnTo>
                    <a:pt x="1349" y="2534"/>
                  </a:lnTo>
                  <a:lnTo>
                    <a:pt x="1349" y="2546"/>
                  </a:lnTo>
                  <a:lnTo>
                    <a:pt x="1349" y="2557"/>
                  </a:lnTo>
                  <a:lnTo>
                    <a:pt x="1337" y="2557"/>
                  </a:lnTo>
                  <a:lnTo>
                    <a:pt x="1337" y="2569"/>
                  </a:lnTo>
                  <a:lnTo>
                    <a:pt x="1337" y="2592"/>
                  </a:lnTo>
                  <a:lnTo>
                    <a:pt x="1349" y="2592"/>
                  </a:lnTo>
                  <a:lnTo>
                    <a:pt x="1349" y="2604"/>
                  </a:lnTo>
                  <a:lnTo>
                    <a:pt x="1337" y="2604"/>
                  </a:lnTo>
                  <a:lnTo>
                    <a:pt x="1337" y="2616"/>
                  </a:lnTo>
                  <a:lnTo>
                    <a:pt x="1326" y="2616"/>
                  </a:lnTo>
                  <a:lnTo>
                    <a:pt x="1314" y="2616"/>
                  </a:lnTo>
                  <a:lnTo>
                    <a:pt x="1314" y="2604"/>
                  </a:lnTo>
                  <a:lnTo>
                    <a:pt x="1280" y="2604"/>
                  </a:lnTo>
                  <a:lnTo>
                    <a:pt x="1268" y="2627"/>
                  </a:lnTo>
                  <a:lnTo>
                    <a:pt x="1257" y="2627"/>
                  </a:lnTo>
                  <a:lnTo>
                    <a:pt x="1245" y="2627"/>
                  </a:lnTo>
                  <a:lnTo>
                    <a:pt x="1245" y="2639"/>
                  </a:lnTo>
                  <a:lnTo>
                    <a:pt x="1234" y="2639"/>
                  </a:lnTo>
                  <a:lnTo>
                    <a:pt x="1222" y="2639"/>
                  </a:lnTo>
                  <a:lnTo>
                    <a:pt x="1222" y="2651"/>
                  </a:lnTo>
                  <a:lnTo>
                    <a:pt x="1210" y="2662"/>
                  </a:lnTo>
                  <a:lnTo>
                    <a:pt x="1210" y="2651"/>
                  </a:lnTo>
                  <a:lnTo>
                    <a:pt x="1199" y="2651"/>
                  </a:lnTo>
                  <a:lnTo>
                    <a:pt x="1187" y="2662"/>
                  </a:lnTo>
                  <a:lnTo>
                    <a:pt x="1199" y="2662"/>
                  </a:lnTo>
                  <a:lnTo>
                    <a:pt x="1187" y="2662"/>
                  </a:lnTo>
                  <a:lnTo>
                    <a:pt x="1176" y="2662"/>
                  </a:lnTo>
                  <a:lnTo>
                    <a:pt x="1153" y="2674"/>
                  </a:lnTo>
                  <a:lnTo>
                    <a:pt x="1141" y="2686"/>
                  </a:lnTo>
                  <a:lnTo>
                    <a:pt x="1141" y="2698"/>
                  </a:lnTo>
                  <a:lnTo>
                    <a:pt x="1130" y="2698"/>
                  </a:lnTo>
                  <a:lnTo>
                    <a:pt x="1130" y="2709"/>
                  </a:lnTo>
                  <a:lnTo>
                    <a:pt x="1118" y="2709"/>
                  </a:lnTo>
                  <a:lnTo>
                    <a:pt x="1118" y="2721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11" name="paraiso">
              <a:extLst>
                <a:ext uri="{FF2B5EF4-FFF2-40B4-BE49-F238E27FC236}">
                  <a16:creationId xmlns:a16="http://schemas.microsoft.com/office/drawing/2014/main" id="{AA01A6CA-C1DA-0070-C794-29C038B8FE95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47675" y="5739946"/>
              <a:ext cx="2206171" cy="768804"/>
            </a:xfrm>
            <a:custGeom>
              <a:avLst/>
              <a:gdLst>
                <a:gd name="T0" fmla="*/ 2147483647 w 8127"/>
                <a:gd name="T1" fmla="*/ 2147483647 h 3445"/>
                <a:gd name="T2" fmla="*/ 2147483647 w 8127"/>
                <a:gd name="T3" fmla="*/ 2147483647 h 3445"/>
                <a:gd name="T4" fmla="*/ 2147483647 w 8127"/>
                <a:gd name="T5" fmla="*/ 2147483647 h 3445"/>
                <a:gd name="T6" fmla="*/ 2147483647 w 8127"/>
                <a:gd name="T7" fmla="*/ 2147483647 h 3445"/>
                <a:gd name="T8" fmla="*/ 2147483647 w 8127"/>
                <a:gd name="T9" fmla="*/ 2147483647 h 3445"/>
                <a:gd name="T10" fmla="*/ 2147483647 w 8127"/>
                <a:gd name="T11" fmla="*/ 2147483647 h 3445"/>
                <a:gd name="T12" fmla="*/ 2147483647 w 8127"/>
                <a:gd name="T13" fmla="*/ 2147483647 h 3445"/>
                <a:gd name="T14" fmla="*/ 2147483647 w 8127"/>
                <a:gd name="T15" fmla="*/ 2147483647 h 3445"/>
                <a:gd name="T16" fmla="*/ 2147483647 w 8127"/>
                <a:gd name="T17" fmla="*/ 2147483647 h 3445"/>
                <a:gd name="T18" fmla="*/ 2147483647 w 8127"/>
                <a:gd name="T19" fmla="*/ 2147483647 h 3445"/>
                <a:gd name="T20" fmla="*/ 2147483647 w 8127"/>
                <a:gd name="T21" fmla="*/ 2147483647 h 3445"/>
                <a:gd name="T22" fmla="*/ 2147483647 w 8127"/>
                <a:gd name="T23" fmla="*/ 2147483647 h 3445"/>
                <a:gd name="T24" fmla="*/ 2147483647 w 8127"/>
                <a:gd name="T25" fmla="*/ 2147483647 h 3445"/>
                <a:gd name="T26" fmla="*/ 2147483647 w 8127"/>
                <a:gd name="T27" fmla="*/ 2147483647 h 3445"/>
                <a:gd name="T28" fmla="*/ 2147483647 w 8127"/>
                <a:gd name="T29" fmla="*/ 2147483647 h 3445"/>
                <a:gd name="T30" fmla="*/ 2147483647 w 8127"/>
                <a:gd name="T31" fmla="*/ 2147483647 h 3445"/>
                <a:gd name="T32" fmla="*/ 2147483647 w 8127"/>
                <a:gd name="T33" fmla="*/ 2147483647 h 3445"/>
                <a:gd name="T34" fmla="*/ 2147483647 w 8127"/>
                <a:gd name="T35" fmla="*/ 2147483647 h 3445"/>
                <a:gd name="T36" fmla="*/ 2147483647 w 8127"/>
                <a:gd name="T37" fmla="*/ 2147483647 h 3445"/>
                <a:gd name="T38" fmla="*/ 2147483647 w 8127"/>
                <a:gd name="T39" fmla="*/ 2147483647 h 3445"/>
                <a:gd name="T40" fmla="*/ 2147483647 w 8127"/>
                <a:gd name="T41" fmla="*/ 2147483647 h 3445"/>
                <a:gd name="T42" fmla="*/ 2147483647 w 8127"/>
                <a:gd name="T43" fmla="*/ 2147483647 h 3445"/>
                <a:gd name="T44" fmla="*/ 2147483647 w 8127"/>
                <a:gd name="T45" fmla="*/ 2147483647 h 3445"/>
                <a:gd name="T46" fmla="*/ 2147483647 w 8127"/>
                <a:gd name="T47" fmla="*/ 2147483647 h 3445"/>
                <a:gd name="T48" fmla="*/ 2147483647 w 8127"/>
                <a:gd name="T49" fmla="*/ 2147483647 h 3445"/>
                <a:gd name="T50" fmla="*/ 2147483647 w 8127"/>
                <a:gd name="T51" fmla="*/ 2147483647 h 3445"/>
                <a:gd name="T52" fmla="*/ 2147483647 w 8127"/>
                <a:gd name="T53" fmla="*/ 2147483647 h 3445"/>
                <a:gd name="T54" fmla="*/ 2147483647 w 8127"/>
                <a:gd name="T55" fmla="*/ 2147483647 h 3445"/>
                <a:gd name="T56" fmla="*/ 2147483647 w 8127"/>
                <a:gd name="T57" fmla="*/ 2147483647 h 3445"/>
                <a:gd name="T58" fmla="*/ 2147483647 w 8127"/>
                <a:gd name="T59" fmla="*/ 2147483647 h 3445"/>
                <a:gd name="T60" fmla="*/ 2147483647 w 8127"/>
                <a:gd name="T61" fmla="*/ 2147483647 h 3445"/>
                <a:gd name="T62" fmla="*/ 2147483647 w 8127"/>
                <a:gd name="T63" fmla="*/ 2147483647 h 3445"/>
                <a:gd name="T64" fmla="*/ 2147483647 w 8127"/>
                <a:gd name="T65" fmla="*/ 2147483647 h 3445"/>
                <a:gd name="T66" fmla="*/ 2147483647 w 8127"/>
                <a:gd name="T67" fmla="*/ 2147483647 h 3445"/>
                <a:gd name="T68" fmla="*/ 2147483647 w 8127"/>
                <a:gd name="T69" fmla="*/ 2147483647 h 3445"/>
                <a:gd name="T70" fmla="*/ 2147483647 w 8127"/>
                <a:gd name="T71" fmla="*/ 2147483647 h 3445"/>
                <a:gd name="T72" fmla="*/ 2147483647 w 8127"/>
                <a:gd name="T73" fmla="*/ 2147483647 h 3445"/>
                <a:gd name="T74" fmla="*/ 2147483647 w 8127"/>
                <a:gd name="T75" fmla="*/ 2147483647 h 3445"/>
                <a:gd name="T76" fmla="*/ 2147483647 w 8127"/>
                <a:gd name="T77" fmla="*/ 2147483647 h 3445"/>
                <a:gd name="T78" fmla="*/ 2147483647 w 8127"/>
                <a:gd name="T79" fmla="*/ 2147483647 h 3445"/>
                <a:gd name="T80" fmla="*/ 2147483647 w 8127"/>
                <a:gd name="T81" fmla="*/ 2147483647 h 3445"/>
                <a:gd name="T82" fmla="*/ 2147483647 w 8127"/>
                <a:gd name="T83" fmla="*/ 2147483647 h 3445"/>
                <a:gd name="T84" fmla="*/ 2147483647 w 8127"/>
                <a:gd name="T85" fmla="*/ 2147483647 h 3445"/>
                <a:gd name="T86" fmla="*/ 2147483647 w 8127"/>
                <a:gd name="T87" fmla="*/ 2147483647 h 3445"/>
                <a:gd name="T88" fmla="*/ 2147483647 w 8127"/>
                <a:gd name="T89" fmla="*/ 2147483647 h 3445"/>
                <a:gd name="T90" fmla="*/ 2147483647 w 8127"/>
                <a:gd name="T91" fmla="*/ 2147483647 h 3445"/>
                <a:gd name="T92" fmla="*/ 2147483647 w 8127"/>
                <a:gd name="T93" fmla="*/ 2147483647 h 3445"/>
                <a:gd name="T94" fmla="*/ 2147483647 w 8127"/>
                <a:gd name="T95" fmla="*/ 2147483647 h 3445"/>
                <a:gd name="T96" fmla="*/ 2147483647 w 8127"/>
                <a:gd name="T97" fmla="*/ 2147483647 h 3445"/>
                <a:gd name="T98" fmla="*/ 2147483647 w 8127"/>
                <a:gd name="T99" fmla="*/ 2147483647 h 3445"/>
                <a:gd name="T100" fmla="*/ 2147483647 w 8127"/>
                <a:gd name="T101" fmla="*/ 2147483647 h 3445"/>
                <a:gd name="T102" fmla="*/ 2147483647 w 8127"/>
                <a:gd name="T103" fmla="*/ 2147483647 h 3445"/>
                <a:gd name="T104" fmla="*/ 2147483647 w 8127"/>
                <a:gd name="T105" fmla="*/ 2147483647 h 3445"/>
                <a:gd name="T106" fmla="*/ 2147483647 w 8127"/>
                <a:gd name="T107" fmla="*/ 2147483647 h 3445"/>
                <a:gd name="T108" fmla="*/ 2147483647 w 8127"/>
                <a:gd name="T109" fmla="*/ 2147483647 h 3445"/>
                <a:gd name="T110" fmla="*/ 2147483647 w 8127"/>
                <a:gd name="T111" fmla="*/ 2147483647 h 3445"/>
                <a:gd name="T112" fmla="*/ 2147483647 w 8127"/>
                <a:gd name="T113" fmla="*/ 2147483647 h 3445"/>
                <a:gd name="T114" fmla="*/ 2147483647 w 8127"/>
                <a:gd name="T115" fmla="*/ 2147483647 h 3445"/>
                <a:gd name="T116" fmla="*/ 2147483647 w 8127"/>
                <a:gd name="T117" fmla="*/ 2147483647 h 3445"/>
                <a:gd name="T118" fmla="*/ 217108187 w 8127"/>
                <a:gd name="T119" fmla="*/ 2147483647 h 3445"/>
                <a:gd name="T120" fmla="*/ 2147483647 w 8127"/>
                <a:gd name="T121" fmla="*/ 2147483647 h 3445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8127"/>
                <a:gd name="T184" fmla="*/ 0 h 3445"/>
                <a:gd name="T185" fmla="*/ 8127 w 8127"/>
                <a:gd name="T186" fmla="*/ 3445 h 3445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8127" h="3445">
                  <a:moveTo>
                    <a:pt x="7954" y="70"/>
                  </a:moveTo>
                  <a:lnTo>
                    <a:pt x="7942" y="59"/>
                  </a:lnTo>
                  <a:lnTo>
                    <a:pt x="7931" y="35"/>
                  </a:lnTo>
                  <a:lnTo>
                    <a:pt x="7954" y="12"/>
                  </a:lnTo>
                  <a:lnTo>
                    <a:pt x="7966" y="0"/>
                  </a:lnTo>
                  <a:lnTo>
                    <a:pt x="7977" y="0"/>
                  </a:lnTo>
                  <a:lnTo>
                    <a:pt x="8012" y="24"/>
                  </a:lnTo>
                  <a:lnTo>
                    <a:pt x="7977" y="70"/>
                  </a:lnTo>
                  <a:lnTo>
                    <a:pt x="7966" y="59"/>
                  </a:lnTo>
                  <a:lnTo>
                    <a:pt x="7954" y="70"/>
                  </a:lnTo>
                  <a:close/>
                  <a:moveTo>
                    <a:pt x="8012" y="327"/>
                  </a:moveTo>
                  <a:lnTo>
                    <a:pt x="8012" y="339"/>
                  </a:lnTo>
                  <a:lnTo>
                    <a:pt x="8000" y="362"/>
                  </a:lnTo>
                  <a:lnTo>
                    <a:pt x="7989" y="374"/>
                  </a:lnTo>
                  <a:lnTo>
                    <a:pt x="7977" y="374"/>
                  </a:lnTo>
                  <a:lnTo>
                    <a:pt x="7954" y="386"/>
                  </a:lnTo>
                  <a:lnTo>
                    <a:pt x="7942" y="386"/>
                  </a:lnTo>
                  <a:lnTo>
                    <a:pt x="7931" y="397"/>
                  </a:lnTo>
                  <a:lnTo>
                    <a:pt x="7931" y="386"/>
                  </a:lnTo>
                  <a:lnTo>
                    <a:pt x="7919" y="386"/>
                  </a:lnTo>
                  <a:lnTo>
                    <a:pt x="7908" y="374"/>
                  </a:lnTo>
                  <a:lnTo>
                    <a:pt x="7919" y="362"/>
                  </a:lnTo>
                  <a:lnTo>
                    <a:pt x="7942" y="351"/>
                  </a:lnTo>
                  <a:lnTo>
                    <a:pt x="7954" y="339"/>
                  </a:lnTo>
                  <a:lnTo>
                    <a:pt x="7942" y="327"/>
                  </a:lnTo>
                  <a:lnTo>
                    <a:pt x="7954" y="315"/>
                  </a:lnTo>
                  <a:lnTo>
                    <a:pt x="7954" y="292"/>
                  </a:lnTo>
                  <a:lnTo>
                    <a:pt x="7966" y="280"/>
                  </a:lnTo>
                  <a:lnTo>
                    <a:pt x="7966" y="257"/>
                  </a:lnTo>
                  <a:lnTo>
                    <a:pt x="7977" y="245"/>
                  </a:lnTo>
                  <a:lnTo>
                    <a:pt x="8000" y="269"/>
                  </a:lnTo>
                  <a:lnTo>
                    <a:pt x="8023" y="269"/>
                  </a:lnTo>
                  <a:lnTo>
                    <a:pt x="8035" y="292"/>
                  </a:lnTo>
                  <a:lnTo>
                    <a:pt x="8035" y="304"/>
                  </a:lnTo>
                  <a:lnTo>
                    <a:pt x="8035" y="315"/>
                  </a:lnTo>
                  <a:lnTo>
                    <a:pt x="8023" y="304"/>
                  </a:lnTo>
                  <a:lnTo>
                    <a:pt x="8023" y="315"/>
                  </a:lnTo>
                  <a:lnTo>
                    <a:pt x="8012" y="327"/>
                  </a:lnTo>
                  <a:close/>
                  <a:moveTo>
                    <a:pt x="7735" y="584"/>
                  </a:moveTo>
                  <a:lnTo>
                    <a:pt x="7758" y="584"/>
                  </a:lnTo>
                  <a:lnTo>
                    <a:pt x="7758" y="596"/>
                  </a:lnTo>
                  <a:lnTo>
                    <a:pt x="7770" y="596"/>
                  </a:lnTo>
                  <a:lnTo>
                    <a:pt x="7793" y="572"/>
                  </a:lnTo>
                  <a:lnTo>
                    <a:pt x="7804" y="572"/>
                  </a:lnTo>
                  <a:lnTo>
                    <a:pt x="7827" y="549"/>
                  </a:lnTo>
                  <a:lnTo>
                    <a:pt x="7850" y="561"/>
                  </a:lnTo>
                  <a:lnTo>
                    <a:pt x="7896" y="596"/>
                  </a:lnTo>
                  <a:lnTo>
                    <a:pt x="7931" y="572"/>
                  </a:lnTo>
                  <a:lnTo>
                    <a:pt x="7942" y="549"/>
                  </a:lnTo>
                  <a:lnTo>
                    <a:pt x="7954" y="537"/>
                  </a:lnTo>
                  <a:lnTo>
                    <a:pt x="7954" y="491"/>
                  </a:lnTo>
                  <a:lnTo>
                    <a:pt x="7966" y="467"/>
                  </a:lnTo>
                  <a:lnTo>
                    <a:pt x="7989" y="421"/>
                  </a:lnTo>
                  <a:lnTo>
                    <a:pt x="8000" y="409"/>
                  </a:lnTo>
                  <a:lnTo>
                    <a:pt x="8000" y="386"/>
                  </a:lnTo>
                  <a:lnTo>
                    <a:pt x="8035" y="374"/>
                  </a:lnTo>
                  <a:lnTo>
                    <a:pt x="8046" y="351"/>
                  </a:lnTo>
                  <a:lnTo>
                    <a:pt x="8058" y="374"/>
                  </a:lnTo>
                  <a:lnTo>
                    <a:pt x="8069" y="374"/>
                  </a:lnTo>
                  <a:lnTo>
                    <a:pt x="8092" y="397"/>
                  </a:lnTo>
                  <a:lnTo>
                    <a:pt x="8104" y="397"/>
                  </a:lnTo>
                  <a:lnTo>
                    <a:pt x="8104" y="409"/>
                  </a:lnTo>
                  <a:lnTo>
                    <a:pt x="8127" y="409"/>
                  </a:lnTo>
                  <a:lnTo>
                    <a:pt x="8127" y="421"/>
                  </a:lnTo>
                  <a:lnTo>
                    <a:pt x="8127" y="456"/>
                  </a:lnTo>
                  <a:lnTo>
                    <a:pt x="8115" y="491"/>
                  </a:lnTo>
                  <a:lnTo>
                    <a:pt x="8127" y="491"/>
                  </a:lnTo>
                  <a:lnTo>
                    <a:pt x="8115" y="514"/>
                  </a:lnTo>
                  <a:lnTo>
                    <a:pt x="8092" y="526"/>
                  </a:lnTo>
                  <a:lnTo>
                    <a:pt x="8058" y="561"/>
                  </a:lnTo>
                  <a:lnTo>
                    <a:pt x="8058" y="596"/>
                  </a:lnTo>
                  <a:lnTo>
                    <a:pt x="8069" y="607"/>
                  </a:lnTo>
                  <a:lnTo>
                    <a:pt x="8069" y="619"/>
                  </a:lnTo>
                  <a:lnTo>
                    <a:pt x="8081" y="619"/>
                  </a:lnTo>
                  <a:lnTo>
                    <a:pt x="8081" y="654"/>
                  </a:lnTo>
                  <a:lnTo>
                    <a:pt x="8069" y="701"/>
                  </a:lnTo>
                  <a:lnTo>
                    <a:pt x="8058" y="712"/>
                  </a:lnTo>
                  <a:lnTo>
                    <a:pt x="8058" y="724"/>
                  </a:lnTo>
                  <a:lnTo>
                    <a:pt x="8046" y="748"/>
                  </a:lnTo>
                  <a:lnTo>
                    <a:pt x="8058" y="771"/>
                  </a:lnTo>
                  <a:lnTo>
                    <a:pt x="8058" y="783"/>
                  </a:lnTo>
                  <a:lnTo>
                    <a:pt x="8058" y="794"/>
                  </a:lnTo>
                  <a:lnTo>
                    <a:pt x="8035" y="794"/>
                  </a:lnTo>
                  <a:lnTo>
                    <a:pt x="8035" y="806"/>
                  </a:lnTo>
                  <a:lnTo>
                    <a:pt x="8035" y="818"/>
                  </a:lnTo>
                  <a:lnTo>
                    <a:pt x="8023" y="818"/>
                  </a:lnTo>
                  <a:lnTo>
                    <a:pt x="8023" y="829"/>
                  </a:lnTo>
                  <a:lnTo>
                    <a:pt x="8012" y="829"/>
                  </a:lnTo>
                  <a:lnTo>
                    <a:pt x="7977" y="853"/>
                  </a:lnTo>
                  <a:lnTo>
                    <a:pt x="7966" y="864"/>
                  </a:lnTo>
                  <a:lnTo>
                    <a:pt x="7954" y="864"/>
                  </a:lnTo>
                  <a:lnTo>
                    <a:pt x="7954" y="888"/>
                  </a:lnTo>
                  <a:lnTo>
                    <a:pt x="7954" y="876"/>
                  </a:lnTo>
                  <a:lnTo>
                    <a:pt x="7942" y="876"/>
                  </a:lnTo>
                  <a:lnTo>
                    <a:pt x="7919" y="899"/>
                  </a:lnTo>
                  <a:lnTo>
                    <a:pt x="7931" y="899"/>
                  </a:lnTo>
                  <a:lnTo>
                    <a:pt x="7942" y="888"/>
                  </a:lnTo>
                  <a:lnTo>
                    <a:pt x="7931" y="899"/>
                  </a:lnTo>
                  <a:lnTo>
                    <a:pt x="7919" y="899"/>
                  </a:lnTo>
                  <a:lnTo>
                    <a:pt x="7919" y="911"/>
                  </a:lnTo>
                  <a:lnTo>
                    <a:pt x="7919" y="899"/>
                  </a:lnTo>
                  <a:lnTo>
                    <a:pt x="7896" y="899"/>
                  </a:lnTo>
                  <a:lnTo>
                    <a:pt x="7885" y="911"/>
                  </a:lnTo>
                  <a:lnTo>
                    <a:pt x="7862" y="911"/>
                  </a:lnTo>
                  <a:lnTo>
                    <a:pt x="7839" y="923"/>
                  </a:lnTo>
                  <a:lnTo>
                    <a:pt x="7827" y="934"/>
                  </a:lnTo>
                  <a:lnTo>
                    <a:pt x="7816" y="946"/>
                  </a:lnTo>
                  <a:lnTo>
                    <a:pt x="7770" y="969"/>
                  </a:lnTo>
                  <a:lnTo>
                    <a:pt x="7758" y="981"/>
                  </a:lnTo>
                  <a:lnTo>
                    <a:pt x="7712" y="981"/>
                  </a:lnTo>
                  <a:lnTo>
                    <a:pt x="7700" y="981"/>
                  </a:lnTo>
                  <a:lnTo>
                    <a:pt x="7654" y="981"/>
                  </a:lnTo>
                  <a:lnTo>
                    <a:pt x="7597" y="1016"/>
                  </a:lnTo>
                  <a:lnTo>
                    <a:pt x="7574" y="1051"/>
                  </a:lnTo>
                  <a:lnTo>
                    <a:pt x="7574" y="1074"/>
                  </a:lnTo>
                  <a:lnTo>
                    <a:pt x="7562" y="1086"/>
                  </a:lnTo>
                  <a:lnTo>
                    <a:pt x="7539" y="1110"/>
                  </a:lnTo>
                  <a:lnTo>
                    <a:pt x="7539" y="1121"/>
                  </a:lnTo>
                  <a:lnTo>
                    <a:pt x="7516" y="1145"/>
                  </a:lnTo>
                  <a:lnTo>
                    <a:pt x="7504" y="1121"/>
                  </a:lnTo>
                  <a:lnTo>
                    <a:pt x="7493" y="1098"/>
                  </a:lnTo>
                  <a:lnTo>
                    <a:pt x="7470" y="1110"/>
                  </a:lnTo>
                  <a:lnTo>
                    <a:pt x="7447" y="1098"/>
                  </a:lnTo>
                  <a:lnTo>
                    <a:pt x="7435" y="1098"/>
                  </a:lnTo>
                  <a:lnTo>
                    <a:pt x="7424" y="1110"/>
                  </a:lnTo>
                  <a:lnTo>
                    <a:pt x="7412" y="1098"/>
                  </a:lnTo>
                  <a:lnTo>
                    <a:pt x="7401" y="1098"/>
                  </a:lnTo>
                  <a:lnTo>
                    <a:pt x="7389" y="1098"/>
                  </a:lnTo>
                  <a:lnTo>
                    <a:pt x="7366" y="1110"/>
                  </a:lnTo>
                  <a:lnTo>
                    <a:pt x="7366" y="1098"/>
                  </a:lnTo>
                  <a:lnTo>
                    <a:pt x="7366" y="1074"/>
                  </a:lnTo>
                  <a:lnTo>
                    <a:pt x="7355" y="1051"/>
                  </a:lnTo>
                  <a:lnTo>
                    <a:pt x="7366" y="1039"/>
                  </a:lnTo>
                  <a:lnTo>
                    <a:pt x="7389" y="1028"/>
                  </a:lnTo>
                  <a:lnTo>
                    <a:pt x="7389" y="1016"/>
                  </a:lnTo>
                  <a:lnTo>
                    <a:pt x="7401" y="1004"/>
                  </a:lnTo>
                  <a:lnTo>
                    <a:pt x="7412" y="993"/>
                  </a:lnTo>
                  <a:lnTo>
                    <a:pt x="7424" y="981"/>
                  </a:lnTo>
                  <a:lnTo>
                    <a:pt x="7435" y="969"/>
                  </a:lnTo>
                  <a:lnTo>
                    <a:pt x="7435" y="946"/>
                  </a:lnTo>
                  <a:lnTo>
                    <a:pt x="7435" y="923"/>
                  </a:lnTo>
                  <a:lnTo>
                    <a:pt x="7435" y="899"/>
                  </a:lnTo>
                  <a:lnTo>
                    <a:pt x="7435" y="888"/>
                  </a:lnTo>
                  <a:lnTo>
                    <a:pt x="7435" y="876"/>
                  </a:lnTo>
                  <a:lnTo>
                    <a:pt x="7435" y="853"/>
                  </a:lnTo>
                  <a:lnTo>
                    <a:pt x="7435" y="806"/>
                  </a:lnTo>
                  <a:lnTo>
                    <a:pt x="7458" y="759"/>
                  </a:lnTo>
                  <a:lnTo>
                    <a:pt x="7470" y="748"/>
                  </a:lnTo>
                  <a:lnTo>
                    <a:pt x="7527" y="701"/>
                  </a:lnTo>
                  <a:lnTo>
                    <a:pt x="7551" y="689"/>
                  </a:lnTo>
                  <a:lnTo>
                    <a:pt x="7562" y="677"/>
                  </a:lnTo>
                  <a:lnTo>
                    <a:pt x="7608" y="666"/>
                  </a:lnTo>
                  <a:lnTo>
                    <a:pt x="7620" y="654"/>
                  </a:lnTo>
                  <a:lnTo>
                    <a:pt x="7643" y="666"/>
                  </a:lnTo>
                  <a:lnTo>
                    <a:pt x="7654" y="642"/>
                  </a:lnTo>
                  <a:lnTo>
                    <a:pt x="7666" y="642"/>
                  </a:lnTo>
                  <a:lnTo>
                    <a:pt x="7689" y="642"/>
                  </a:lnTo>
                  <a:lnTo>
                    <a:pt x="7689" y="619"/>
                  </a:lnTo>
                  <a:lnTo>
                    <a:pt x="7712" y="607"/>
                  </a:lnTo>
                  <a:lnTo>
                    <a:pt x="7723" y="596"/>
                  </a:lnTo>
                  <a:lnTo>
                    <a:pt x="7735" y="607"/>
                  </a:lnTo>
                  <a:lnTo>
                    <a:pt x="7723" y="596"/>
                  </a:lnTo>
                  <a:lnTo>
                    <a:pt x="7723" y="584"/>
                  </a:lnTo>
                  <a:lnTo>
                    <a:pt x="7735" y="584"/>
                  </a:lnTo>
                  <a:close/>
                  <a:moveTo>
                    <a:pt x="726" y="1133"/>
                  </a:moveTo>
                  <a:lnTo>
                    <a:pt x="738" y="1168"/>
                  </a:lnTo>
                  <a:lnTo>
                    <a:pt x="738" y="1191"/>
                  </a:lnTo>
                  <a:lnTo>
                    <a:pt x="749" y="1203"/>
                  </a:lnTo>
                  <a:lnTo>
                    <a:pt x="749" y="1226"/>
                  </a:lnTo>
                  <a:lnTo>
                    <a:pt x="761" y="1250"/>
                  </a:lnTo>
                  <a:lnTo>
                    <a:pt x="784" y="1250"/>
                  </a:lnTo>
                  <a:lnTo>
                    <a:pt x="784" y="1285"/>
                  </a:lnTo>
                  <a:lnTo>
                    <a:pt x="796" y="1285"/>
                  </a:lnTo>
                  <a:lnTo>
                    <a:pt x="796" y="1296"/>
                  </a:lnTo>
                  <a:lnTo>
                    <a:pt x="784" y="1308"/>
                  </a:lnTo>
                  <a:lnTo>
                    <a:pt x="784" y="1331"/>
                  </a:lnTo>
                  <a:lnTo>
                    <a:pt x="749" y="1355"/>
                  </a:lnTo>
                  <a:lnTo>
                    <a:pt x="738" y="1378"/>
                  </a:lnTo>
                  <a:lnTo>
                    <a:pt x="738" y="1390"/>
                  </a:lnTo>
                  <a:lnTo>
                    <a:pt x="726" y="1413"/>
                  </a:lnTo>
                  <a:lnTo>
                    <a:pt x="726" y="1425"/>
                  </a:lnTo>
                  <a:lnTo>
                    <a:pt x="726" y="1401"/>
                  </a:lnTo>
                  <a:lnTo>
                    <a:pt x="715" y="1413"/>
                  </a:lnTo>
                  <a:lnTo>
                    <a:pt x="726" y="1436"/>
                  </a:lnTo>
                  <a:lnTo>
                    <a:pt x="726" y="1448"/>
                  </a:lnTo>
                  <a:lnTo>
                    <a:pt x="738" y="1448"/>
                  </a:lnTo>
                  <a:lnTo>
                    <a:pt x="726" y="1460"/>
                  </a:lnTo>
                  <a:lnTo>
                    <a:pt x="738" y="1471"/>
                  </a:lnTo>
                  <a:lnTo>
                    <a:pt x="738" y="1483"/>
                  </a:lnTo>
                  <a:lnTo>
                    <a:pt x="738" y="1507"/>
                  </a:lnTo>
                  <a:lnTo>
                    <a:pt x="749" y="1530"/>
                  </a:lnTo>
                  <a:lnTo>
                    <a:pt x="738" y="1542"/>
                  </a:lnTo>
                  <a:lnTo>
                    <a:pt x="738" y="1577"/>
                  </a:lnTo>
                  <a:lnTo>
                    <a:pt x="738" y="1588"/>
                  </a:lnTo>
                  <a:lnTo>
                    <a:pt x="726" y="1600"/>
                  </a:lnTo>
                  <a:lnTo>
                    <a:pt x="726" y="1623"/>
                  </a:lnTo>
                  <a:lnTo>
                    <a:pt x="680" y="1682"/>
                  </a:lnTo>
                  <a:lnTo>
                    <a:pt x="669" y="1728"/>
                  </a:lnTo>
                  <a:lnTo>
                    <a:pt x="657" y="1728"/>
                  </a:lnTo>
                  <a:lnTo>
                    <a:pt x="646" y="1752"/>
                  </a:lnTo>
                  <a:lnTo>
                    <a:pt x="623" y="1763"/>
                  </a:lnTo>
                  <a:lnTo>
                    <a:pt x="600" y="1845"/>
                  </a:lnTo>
                  <a:lnTo>
                    <a:pt x="588" y="1857"/>
                  </a:lnTo>
                  <a:lnTo>
                    <a:pt x="565" y="1845"/>
                  </a:lnTo>
                  <a:lnTo>
                    <a:pt x="565" y="1833"/>
                  </a:lnTo>
                  <a:lnTo>
                    <a:pt x="553" y="1833"/>
                  </a:lnTo>
                  <a:lnTo>
                    <a:pt x="542" y="1810"/>
                  </a:lnTo>
                  <a:lnTo>
                    <a:pt x="530" y="1798"/>
                  </a:lnTo>
                  <a:lnTo>
                    <a:pt x="542" y="1787"/>
                  </a:lnTo>
                  <a:lnTo>
                    <a:pt x="530" y="1763"/>
                  </a:lnTo>
                  <a:lnTo>
                    <a:pt x="530" y="1717"/>
                  </a:lnTo>
                  <a:lnTo>
                    <a:pt x="519" y="1705"/>
                  </a:lnTo>
                  <a:lnTo>
                    <a:pt x="530" y="1705"/>
                  </a:lnTo>
                  <a:lnTo>
                    <a:pt x="519" y="1682"/>
                  </a:lnTo>
                  <a:lnTo>
                    <a:pt x="519" y="1670"/>
                  </a:lnTo>
                  <a:lnTo>
                    <a:pt x="519" y="1658"/>
                  </a:lnTo>
                  <a:lnTo>
                    <a:pt x="507" y="1658"/>
                  </a:lnTo>
                  <a:lnTo>
                    <a:pt x="496" y="1612"/>
                  </a:lnTo>
                  <a:lnTo>
                    <a:pt x="473" y="1612"/>
                  </a:lnTo>
                  <a:lnTo>
                    <a:pt x="473" y="1588"/>
                  </a:lnTo>
                  <a:lnTo>
                    <a:pt x="461" y="1577"/>
                  </a:lnTo>
                  <a:lnTo>
                    <a:pt x="450" y="1565"/>
                  </a:lnTo>
                  <a:lnTo>
                    <a:pt x="450" y="1542"/>
                  </a:lnTo>
                  <a:lnTo>
                    <a:pt x="450" y="1530"/>
                  </a:lnTo>
                  <a:lnTo>
                    <a:pt x="415" y="1471"/>
                  </a:lnTo>
                  <a:lnTo>
                    <a:pt x="404" y="1460"/>
                  </a:lnTo>
                  <a:lnTo>
                    <a:pt x="392" y="1436"/>
                  </a:lnTo>
                  <a:lnTo>
                    <a:pt x="381" y="1425"/>
                  </a:lnTo>
                  <a:lnTo>
                    <a:pt x="381" y="1413"/>
                  </a:lnTo>
                  <a:lnTo>
                    <a:pt x="369" y="1355"/>
                  </a:lnTo>
                  <a:lnTo>
                    <a:pt x="369" y="1343"/>
                  </a:lnTo>
                  <a:lnTo>
                    <a:pt x="357" y="1320"/>
                  </a:lnTo>
                  <a:lnTo>
                    <a:pt x="357" y="1308"/>
                  </a:lnTo>
                  <a:lnTo>
                    <a:pt x="346" y="1296"/>
                  </a:lnTo>
                  <a:lnTo>
                    <a:pt x="334" y="1285"/>
                  </a:lnTo>
                  <a:lnTo>
                    <a:pt x="311" y="1250"/>
                  </a:lnTo>
                  <a:lnTo>
                    <a:pt x="323" y="1238"/>
                  </a:lnTo>
                  <a:lnTo>
                    <a:pt x="323" y="1191"/>
                  </a:lnTo>
                  <a:lnTo>
                    <a:pt x="334" y="1180"/>
                  </a:lnTo>
                  <a:lnTo>
                    <a:pt x="334" y="1168"/>
                  </a:lnTo>
                  <a:lnTo>
                    <a:pt x="346" y="1168"/>
                  </a:lnTo>
                  <a:lnTo>
                    <a:pt x="369" y="1156"/>
                  </a:lnTo>
                  <a:lnTo>
                    <a:pt x="369" y="1145"/>
                  </a:lnTo>
                  <a:lnTo>
                    <a:pt x="381" y="1133"/>
                  </a:lnTo>
                  <a:lnTo>
                    <a:pt x="381" y="1121"/>
                  </a:lnTo>
                  <a:lnTo>
                    <a:pt x="392" y="1121"/>
                  </a:lnTo>
                  <a:lnTo>
                    <a:pt x="381" y="1110"/>
                  </a:lnTo>
                  <a:lnTo>
                    <a:pt x="404" y="1110"/>
                  </a:lnTo>
                  <a:lnTo>
                    <a:pt x="427" y="1086"/>
                  </a:lnTo>
                  <a:lnTo>
                    <a:pt x="450" y="1074"/>
                  </a:lnTo>
                  <a:lnTo>
                    <a:pt x="461" y="1074"/>
                  </a:lnTo>
                  <a:lnTo>
                    <a:pt x="461" y="1063"/>
                  </a:lnTo>
                  <a:lnTo>
                    <a:pt x="461" y="1051"/>
                  </a:lnTo>
                  <a:lnTo>
                    <a:pt x="473" y="1063"/>
                  </a:lnTo>
                  <a:lnTo>
                    <a:pt x="473" y="1051"/>
                  </a:lnTo>
                  <a:lnTo>
                    <a:pt x="496" y="1063"/>
                  </a:lnTo>
                  <a:lnTo>
                    <a:pt x="496" y="1074"/>
                  </a:lnTo>
                  <a:lnTo>
                    <a:pt x="519" y="1086"/>
                  </a:lnTo>
                  <a:lnTo>
                    <a:pt x="530" y="1086"/>
                  </a:lnTo>
                  <a:lnTo>
                    <a:pt x="565" y="1098"/>
                  </a:lnTo>
                  <a:lnTo>
                    <a:pt x="576" y="1110"/>
                  </a:lnTo>
                  <a:lnTo>
                    <a:pt x="588" y="1098"/>
                  </a:lnTo>
                  <a:lnTo>
                    <a:pt x="646" y="1098"/>
                  </a:lnTo>
                  <a:lnTo>
                    <a:pt x="657" y="1086"/>
                  </a:lnTo>
                  <a:lnTo>
                    <a:pt x="680" y="1086"/>
                  </a:lnTo>
                  <a:lnTo>
                    <a:pt x="692" y="1086"/>
                  </a:lnTo>
                  <a:lnTo>
                    <a:pt x="715" y="1098"/>
                  </a:lnTo>
                  <a:lnTo>
                    <a:pt x="715" y="1110"/>
                  </a:lnTo>
                  <a:lnTo>
                    <a:pt x="715" y="1121"/>
                  </a:lnTo>
                  <a:lnTo>
                    <a:pt x="726" y="1121"/>
                  </a:lnTo>
                  <a:lnTo>
                    <a:pt x="726" y="1133"/>
                  </a:lnTo>
                  <a:close/>
                  <a:moveTo>
                    <a:pt x="7447" y="1682"/>
                  </a:moveTo>
                  <a:lnTo>
                    <a:pt x="7447" y="1693"/>
                  </a:lnTo>
                  <a:lnTo>
                    <a:pt x="7458" y="1705"/>
                  </a:lnTo>
                  <a:lnTo>
                    <a:pt x="7435" y="1728"/>
                  </a:lnTo>
                  <a:lnTo>
                    <a:pt x="7435" y="1740"/>
                  </a:lnTo>
                  <a:lnTo>
                    <a:pt x="7435" y="1752"/>
                  </a:lnTo>
                  <a:lnTo>
                    <a:pt x="7424" y="1787"/>
                  </a:lnTo>
                  <a:lnTo>
                    <a:pt x="7424" y="1798"/>
                  </a:lnTo>
                  <a:lnTo>
                    <a:pt x="7412" y="1810"/>
                  </a:lnTo>
                  <a:lnTo>
                    <a:pt x="7401" y="1810"/>
                  </a:lnTo>
                  <a:lnTo>
                    <a:pt x="7378" y="1845"/>
                  </a:lnTo>
                  <a:lnTo>
                    <a:pt x="7401" y="1880"/>
                  </a:lnTo>
                  <a:lnTo>
                    <a:pt x="7401" y="1904"/>
                  </a:lnTo>
                  <a:lnTo>
                    <a:pt x="7401" y="1915"/>
                  </a:lnTo>
                  <a:lnTo>
                    <a:pt x="7389" y="1927"/>
                  </a:lnTo>
                  <a:lnTo>
                    <a:pt x="7389" y="1939"/>
                  </a:lnTo>
                  <a:lnTo>
                    <a:pt x="7401" y="1950"/>
                  </a:lnTo>
                  <a:lnTo>
                    <a:pt x="7412" y="1962"/>
                  </a:lnTo>
                  <a:lnTo>
                    <a:pt x="7412" y="1985"/>
                  </a:lnTo>
                  <a:lnTo>
                    <a:pt x="7412" y="1997"/>
                  </a:lnTo>
                  <a:lnTo>
                    <a:pt x="7412" y="2020"/>
                  </a:lnTo>
                  <a:lnTo>
                    <a:pt x="7401" y="2009"/>
                  </a:lnTo>
                  <a:lnTo>
                    <a:pt x="7401" y="2020"/>
                  </a:lnTo>
                  <a:lnTo>
                    <a:pt x="7389" y="2067"/>
                  </a:lnTo>
                  <a:lnTo>
                    <a:pt x="7366" y="2090"/>
                  </a:lnTo>
                  <a:lnTo>
                    <a:pt x="7366" y="2102"/>
                  </a:lnTo>
                  <a:lnTo>
                    <a:pt x="7366" y="2125"/>
                  </a:lnTo>
                  <a:lnTo>
                    <a:pt x="7355" y="2137"/>
                  </a:lnTo>
                  <a:lnTo>
                    <a:pt x="7355" y="2149"/>
                  </a:lnTo>
                  <a:lnTo>
                    <a:pt x="7343" y="2149"/>
                  </a:lnTo>
                  <a:lnTo>
                    <a:pt x="7343" y="2172"/>
                  </a:lnTo>
                  <a:lnTo>
                    <a:pt x="7331" y="2195"/>
                  </a:lnTo>
                  <a:lnTo>
                    <a:pt x="7331" y="2219"/>
                  </a:lnTo>
                  <a:lnTo>
                    <a:pt x="7331" y="2231"/>
                  </a:lnTo>
                  <a:lnTo>
                    <a:pt x="7331" y="2242"/>
                  </a:lnTo>
                  <a:lnTo>
                    <a:pt x="7331" y="2254"/>
                  </a:lnTo>
                  <a:lnTo>
                    <a:pt x="7320" y="2242"/>
                  </a:lnTo>
                  <a:lnTo>
                    <a:pt x="7308" y="2254"/>
                  </a:lnTo>
                  <a:lnTo>
                    <a:pt x="7297" y="2301"/>
                  </a:lnTo>
                  <a:lnTo>
                    <a:pt x="7262" y="2336"/>
                  </a:lnTo>
                  <a:lnTo>
                    <a:pt x="7239" y="2347"/>
                  </a:lnTo>
                  <a:lnTo>
                    <a:pt x="7182" y="2347"/>
                  </a:lnTo>
                  <a:lnTo>
                    <a:pt x="7170" y="2359"/>
                  </a:lnTo>
                  <a:lnTo>
                    <a:pt x="7136" y="2382"/>
                  </a:lnTo>
                  <a:lnTo>
                    <a:pt x="7136" y="2371"/>
                  </a:lnTo>
                  <a:lnTo>
                    <a:pt x="7124" y="2382"/>
                  </a:lnTo>
                  <a:lnTo>
                    <a:pt x="7089" y="2394"/>
                  </a:lnTo>
                  <a:lnTo>
                    <a:pt x="7055" y="2394"/>
                  </a:lnTo>
                  <a:lnTo>
                    <a:pt x="7043" y="2406"/>
                  </a:lnTo>
                  <a:lnTo>
                    <a:pt x="7032" y="2394"/>
                  </a:lnTo>
                  <a:lnTo>
                    <a:pt x="7032" y="2406"/>
                  </a:lnTo>
                  <a:lnTo>
                    <a:pt x="6997" y="2417"/>
                  </a:lnTo>
                  <a:lnTo>
                    <a:pt x="6997" y="2406"/>
                  </a:lnTo>
                  <a:lnTo>
                    <a:pt x="6974" y="2417"/>
                  </a:lnTo>
                  <a:lnTo>
                    <a:pt x="6951" y="2417"/>
                  </a:lnTo>
                  <a:lnTo>
                    <a:pt x="6940" y="2417"/>
                  </a:lnTo>
                  <a:lnTo>
                    <a:pt x="6928" y="2429"/>
                  </a:lnTo>
                  <a:lnTo>
                    <a:pt x="6917" y="2441"/>
                  </a:lnTo>
                  <a:lnTo>
                    <a:pt x="6893" y="2429"/>
                  </a:lnTo>
                  <a:lnTo>
                    <a:pt x="6893" y="2452"/>
                  </a:lnTo>
                  <a:lnTo>
                    <a:pt x="6824" y="2452"/>
                  </a:lnTo>
                  <a:lnTo>
                    <a:pt x="6813" y="2464"/>
                  </a:lnTo>
                  <a:lnTo>
                    <a:pt x="6790" y="2464"/>
                  </a:lnTo>
                  <a:lnTo>
                    <a:pt x="6778" y="2476"/>
                  </a:lnTo>
                  <a:lnTo>
                    <a:pt x="6767" y="2499"/>
                  </a:lnTo>
                  <a:lnTo>
                    <a:pt x="6755" y="2522"/>
                  </a:lnTo>
                  <a:lnTo>
                    <a:pt x="6744" y="2522"/>
                  </a:lnTo>
                  <a:lnTo>
                    <a:pt x="6732" y="2546"/>
                  </a:lnTo>
                  <a:lnTo>
                    <a:pt x="6721" y="2557"/>
                  </a:lnTo>
                  <a:lnTo>
                    <a:pt x="6709" y="2569"/>
                  </a:lnTo>
                  <a:lnTo>
                    <a:pt x="6674" y="2628"/>
                  </a:lnTo>
                  <a:lnTo>
                    <a:pt x="6640" y="2651"/>
                  </a:lnTo>
                  <a:lnTo>
                    <a:pt x="6617" y="2698"/>
                  </a:lnTo>
                  <a:lnTo>
                    <a:pt x="6594" y="2709"/>
                  </a:lnTo>
                  <a:lnTo>
                    <a:pt x="6525" y="2686"/>
                  </a:lnTo>
                  <a:lnTo>
                    <a:pt x="6513" y="2698"/>
                  </a:lnTo>
                  <a:lnTo>
                    <a:pt x="6478" y="2686"/>
                  </a:lnTo>
                  <a:lnTo>
                    <a:pt x="6455" y="2686"/>
                  </a:lnTo>
                  <a:lnTo>
                    <a:pt x="6363" y="2651"/>
                  </a:lnTo>
                  <a:lnTo>
                    <a:pt x="6340" y="2639"/>
                  </a:lnTo>
                  <a:lnTo>
                    <a:pt x="6306" y="2651"/>
                  </a:lnTo>
                  <a:lnTo>
                    <a:pt x="6294" y="2663"/>
                  </a:lnTo>
                  <a:lnTo>
                    <a:pt x="6283" y="2663"/>
                  </a:lnTo>
                  <a:lnTo>
                    <a:pt x="6294" y="2651"/>
                  </a:lnTo>
                  <a:lnTo>
                    <a:pt x="6306" y="2639"/>
                  </a:lnTo>
                  <a:lnTo>
                    <a:pt x="6317" y="2628"/>
                  </a:lnTo>
                  <a:lnTo>
                    <a:pt x="6317" y="2604"/>
                  </a:lnTo>
                  <a:lnTo>
                    <a:pt x="6306" y="2592"/>
                  </a:lnTo>
                  <a:lnTo>
                    <a:pt x="6317" y="2592"/>
                  </a:lnTo>
                  <a:lnTo>
                    <a:pt x="6317" y="2581"/>
                  </a:lnTo>
                  <a:lnTo>
                    <a:pt x="6340" y="2592"/>
                  </a:lnTo>
                  <a:lnTo>
                    <a:pt x="6352" y="2592"/>
                  </a:lnTo>
                  <a:lnTo>
                    <a:pt x="6363" y="2592"/>
                  </a:lnTo>
                  <a:lnTo>
                    <a:pt x="6375" y="2592"/>
                  </a:lnTo>
                  <a:lnTo>
                    <a:pt x="6386" y="2592"/>
                  </a:lnTo>
                  <a:lnTo>
                    <a:pt x="6432" y="2592"/>
                  </a:lnTo>
                  <a:lnTo>
                    <a:pt x="6525" y="2569"/>
                  </a:lnTo>
                  <a:lnTo>
                    <a:pt x="6548" y="2546"/>
                  </a:lnTo>
                  <a:lnTo>
                    <a:pt x="6582" y="2534"/>
                  </a:lnTo>
                  <a:lnTo>
                    <a:pt x="6640" y="2499"/>
                  </a:lnTo>
                  <a:lnTo>
                    <a:pt x="6651" y="2487"/>
                  </a:lnTo>
                  <a:lnTo>
                    <a:pt x="6709" y="2441"/>
                  </a:lnTo>
                  <a:lnTo>
                    <a:pt x="6778" y="2382"/>
                  </a:lnTo>
                  <a:lnTo>
                    <a:pt x="6790" y="2347"/>
                  </a:lnTo>
                  <a:lnTo>
                    <a:pt x="6801" y="2301"/>
                  </a:lnTo>
                  <a:lnTo>
                    <a:pt x="6801" y="2277"/>
                  </a:lnTo>
                  <a:lnTo>
                    <a:pt x="6801" y="2266"/>
                  </a:lnTo>
                  <a:lnTo>
                    <a:pt x="6790" y="2231"/>
                  </a:lnTo>
                  <a:lnTo>
                    <a:pt x="6801" y="2207"/>
                  </a:lnTo>
                  <a:lnTo>
                    <a:pt x="6801" y="2195"/>
                  </a:lnTo>
                  <a:lnTo>
                    <a:pt x="6801" y="2184"/>
                  </a:lnTo>
                  <a:lnTo>
                    <a:pt x="6813" y="2149"/>
                  </a:lnTo>
                  <a:lnTo>
                    <a:pt x="6813" y="2137"/>
                  </a:lnTo>
                  <a:lnTo>
                    <a:pt x="6859" y="2114"/>
                  </a:lnTo>
                  <a:lnTo>
                    <a:pt x="6870" y="2079"/>
                  </a:lnTo>
                  <a:lnTo>
                    <a:pt x="6882" y="2067"/>
                  </a:lnTo>
                  <a:lnTo>
                    <a:pt x="6882" y="2020"/>
                  </a:lnTo>
                  <a:lnTo>
                    <a:pt x="6893" y="2020"/>
                  </a:lnTo>
                  <a:lnTo>
                    <a:pt x="6893" y="2009"/>
                  </a:lnTo>
                  <a:lnTo>
                    <a:pt x="6893" y="1997"/>
                  </a:lnTo>
                  <a:lnTo>
                    <a:pt x="6882" y="1997"/>
                  </a:lnTo>
                  <a:lnTo>
                    <a:pt x="6893" y="1985"/>
                  </a:lnTo>
                  <a:lnTo>
                    <a:pt x="6905" y="1962"/>
                  </a:lnTo>
                  <a:lnTo>
                    <a:pt x="6905" y="1950"/>
                  </a:lnTo>
                  <a:lnTo>
                    <a:pt x="6905" y="1927"/>
                  </a:lnTo>
                  <a:lnTo>
                    <a:pt x="6986" y="1857"/>
                  </a:lnTo>
                  <a:lnTo>
                    <a:pt x="7009" y="1822"/>
                  </a:lnTo>
                  <a:lnTo>
                    <a:pt x="7009" y="1798"/>
                  </a:lnTo>
                  <a:lnTo>
                    <a:pt x="7032" y="1763"/>
                  </a:lnTo>
                  <a:lnTo>
                    <a:pt x="7032" y="1728"/>
                  </a:lnTo>
                  <a:lnTo>
                    <a:pt x="7043" y="1728"/>
                  </a:lnTo>
                  <a:lnTo>
                    <a:pt x="7043" y="1705"/>
                  </a:lnTo>
                  <a:lnTo>
                    <a:pt x="7055" y="1705"/>
                  </a:lnTo>
                  <a:lnTo>
                    <a:pt x="7055" y="1682"/>
                  </a:lnTo>
                  <a:lnTo>
                    <a:pt x="7078" y="1658"/>
                  </a:lnTo>
                  <a:lnTo>
                    <a:pt x="7089" y="1647"/>
                  </a:lnTo>
                  <a:lnTo>
                    <a:pt x="7101" y="1623"/>
                  </a:lnTo>
                  <a:lnTo>
                    <a:pt x="7089" y="1588"/>
                  </a:lnTo>
                  <a:lnTo>
                    <a:pt x="7101" y="1553"/>
                  </a:lnTo>
                  <a:lnTo>
                    <a:pt x="7112" y="1542"/>
                  </a:lnTo>
                  <a:lnTo>
                    <a:pt x="7112" y="1518"/>
                  </a:lnTo>
                  <a:lnTo>
                    <a:pt x="7124" y="1518"/>
                  </a:lnTo>
                  <a:lnTo>
                    <a:pt x="7136" y="1460"/>
                  </a:lnTo>
                  <a:lnTo>
                    <a:pt x="7124" y="1448"/>
                  </a:lnTo>
                  <a:lnTo>
                    <a:pt x="7136" y="1436"/>
                  </a:lnTo>
                  <a:lnTo>
                    <a:pt x="7124" y="1425"/>
                  </a:lnTo>
                  <a:lnTo>
                    <a:pt x="7124" y="1401"/>
                  </a:lnTo>
                  <a:lnTo>
                    <a:pt x="7124" y="1390"/>
                  </a:lnTo>
                  <a:lnTo>
                    <a:pt x="7136" y="1390"/>
                  </a:lnTo>
                  <a:lnTo>
                    <a:pt x="7147" y="1401"/>
                  </a:lnTo>
                  <a:lnTo>
                    <a:pt x="7159" y="1378"/>
                  </a:lnTo>
                  <a:lnTo>
                    <a:pt x="7159" y="1366"/>
                  </a:lnTo>
                  <a:lnTo>
                    <a:pt x="7170" y="1366"/>
                  </a:lnTo>
                  <a:lnTo>
                    <a:pt x="7182" y="1355"/>
                  </a:lnTo>
                  <a:lnTo>
                    <a:pt x="7182" y="1366"/>
                  </a:lnTo>
                  <a:lnTo>
                    <a:pt x="7182" y="1355"/>
                  </a:lnTo>
                  <a:lnTo>
                    <a:pt x="7193" y="1355"/>
                  </a:lnTo>
                  <a:lnTo>
                    <a:pt x="7205" y="1355"/>
                  </a:lnTo>
                  <a:lnTo>
                    <a:pt x="7205" y="1343"/>
                  </a:lnTo>
                  <a:lnTo>
                    <a:pt x="7216" y="1355"/>
                  </a:lnTo>
                  <a:lnTo>
                    <a:pt x="7228" y="1343"/>
                  </a:lnTo>
                  <a:lnTo>
                    <a:pt x="7251" y="1331"/>
                  </a:lnTo>
                  <a:lnTo>
                    <a:pt x="7262" y="1343"/>
                  </a:lnTo>
                  <a:lnTo>
                    <a:pt x="7274" y="1320"/>
                  </a:lnTo>
                  <a:lnTo>
                    <a:pt x="7285" y="1320"/>
                  </a:lnTo>
                  <a:lnTo>
                    <a:pt x="7297" y="1331"/>
                  </a:lnTo>
                  <a:lnTo>
                    <a:pt x="7343" y="1308"/>
                  </a:lnTo>
                  <a:lnTo>
                    <a:pt x="7366" y="1320"/>
                  </a:lnTo>
                  <a:lnTo>
                    <a:pt x="7366" y="1331"/>
                  </a:lnTo>
                  <a:lnTo>
                    <a:pt x="7378" y="1320"/>
                  </a:lnTo>
                  <a:lnTo>
                    <a:pt x="7389" y="1331"/>
                  </a:lnTo>
                  <a:lnTo>
                    <a:pt x="7378" y="1343"/>
                  </a:lnTo>
                  <a:lnTo>
                    <a:pt x="7389" y="1355"/>
                  </a:lnTo>
                  <a:lnTo>
                    <a:pt x="7401" y="1366"/>
                  </a:lnTo>
                  <a:lnTo>
                    <a:pt x="7424" y="1366"/>
                  </a:lnTo>
                  <a:lnTo>
                    <a:pt x="7435" y="1390"/>
                  </a:lnTo>
                  <a:lnTo>
                    <a:pt x="7435" y="1401"/>
                  </a:lnTo>
                  <a:lnTo>
                    <a:pt x="7447" y="1425"/>
                  </a:lnTo>
                  <a:lnTo>
                    <a:pt x="7435" y="1460"/>
                  </a:lnTo>
                  <a:lnTo>
                    <a:pt x="7447" y="1542"/>
                  </a:lnTo>
                  <a:lnTo>
                    <a:pt x="7458" y="1588"/>
                  </a:lnTo>
                  <a:lnTo>
                    <a:pt x="7447" y="1600"/>
                  </a:lnTo>
                  <a:lnTo>
                    <a:pt x="7458" y="1623"/>
                  </a:lnTo>
                  <a:lnTo>
                    <a:pt x="7447" y="1658"/>
                  </a:lnTo>
                  <a:lnTo>
                    <a:pt x="7447" y="1682"/>
                  </a:lnTo>
                  <a:close/>
                  <a:moveTo>
                    <a:pt x="3274" y="1658"/>
                  </a:moveTo>
                  <a:lnTo>
                    <a:pt x="3274" y="1647"/>
                  </a:lnTo>
                  <a:lnTo>
                    <a:pt x="3297" y="1670"/>
                  </a:lnTo>
                  <a:lnTo>
                    <a:pt x="3320" y="1670"/>
                  </a:lnTo>
                  <a:lnTo>
                    <a:pt x="3355" y="1682"/>
                  </a:lnTo>
                  <a:lnTo>
                    <a:pt x="3424" y="1658"/>
                  </a:lnTo>
                  <a:lnTo>
                    <a:pt x="3447" y="1635"/>
                  </a:lnTo>
                  <a:lnTo>
                    <a:pt x="3470" y="1635"/>
                  </a:lnTo>
                  <a:lnTo>
                    <a:pt x="3516" y="1647"/>
                  </a:lnTo>
                  <a:lnTo>
                    <a:pt x="3504" y="1658"/>
                  </a:lnTo>
                  <a:lnTo>
                    <a:pt x="3516" y="1658"/>
                  </a:lnTo>
                  <a:lnTo>
                    <a:pt x="3527" y="1670"/>
                  </a:lnTo>
                  <a:lnTo>
                    <a:pt x="3527" y="1682"/>
                  </a:lnTo>
                  <a:lnTo>
                    <a:pt x="3527" y="1693"/>
                  </a:lnTo>
                  <a:lnTo>
                    <a:pt x="3527" y="1705"/>
                  </a:lnTo>
                  <a:lnTo>
                    <a:pt x="3516" y="1717"/>
                  </a:lnTo>
                  <a:lnTo>
                    <a:pt x="3516" y="1740"/>
                  </a:lnTo>
                  <a:lnTo>
                    <a:pt x="3504" y="1740"/>
                  </a:lnTo>
                  <a:lnTo>
                    <a:pt x="3493" y="1740"/>
                  </a:lnTo>
                  <a:lnTo>
                    <a:pt x="3493" y="1763"/>
                  </a:lnTo>
                  <a:lnTo>
                    <a:pt x="3470" y="1763"/>
                  </a:lnTo>
                  <a:lnTo>
                    <a:pt x="3435" y="1775"/>
                  </a:lnTo>
                  <a:lnTo>
                    <a:pt x="3435" y="1787"/>
                  </a:lnTo>
                  <a:lnTo>
                    <a:pt x="3412" y="1787"/>
                  </a:lnTo>
                  <a:lnTo>
                    <a:pt x="3401" y="1810"/>
                  </a:lnTo>
                  <a:lnTo>
                    <a:pt x="3378" y="1822"/>
                  </a:lnTo>
                  <a:lnTo>
                    <a:pt x="3389" y="1810"/>
                  </a:lnTo>
                  <a:lnTo>
                    <a:pt x="3366" y="1822"/>
                  </a:lnTo>
                  <a:lnTo>
                    <a:pt x="3355" y="1833"/>
                  </a:lnTo>
                  <a:lnTo>
                    <a:pt x="3355" y="1822"/>
                  </a:lnTo>
                  <a:lnTo>
                    <a:pt x="3332" y="1833"/>
                  </a:lnTo>
                  <a:lnTo>
                    <a:pt x="3308" y="1857"/>
                  </a:lnTo>
                  <a:lnTo>
                    <a:pt x="3308" y="1869"/>
                  </a:lnTo>
                  <a:lnTo>
                    <a:pt x="3320" y="1869"/>
                  </a:lnTo>
                  <a:lnTo>
                    <a:pt x="3332" y="1845"/>
                  </a:lnTo>
                  <a:lnTo>
                    <a:pt x="3320" y="1869"/>
                  </a:lnTo>
                  <a:lnTo>
                    <a:pt x="3308" y="1892"/>
                  </a:lnTo>
                  <a:lnTo>
                    <a:pt x="3274" y="1904"/>
                  </a:lnTo>
                  <a:lnTo>
                    <a:pt x="3262" y="1927"/>
                  </a:lnTo>
                  <a:lnTo>
                    <a:pt x="3239" y="1950"/>
                  </a:lnTo>
                  <a:lnTo>
                    <a:pt x="3228" y="1962"/>
                  </a:lnTo>
                  <a:lnTo>
                    <a:pt x="3205" y="1985"/>
                  </a:lnTo>
                  <a:lnTo>
                    <a:pt x="3182" y="1997"/>
                  </a:lnTo>
                  <a:lnTo>
                    <a:pt x="3170" y="1997"/>
                  </a:lnTo>
                  <a:lnTo>
                    <a:pt x="3159" y="2009"/>
                  </a:lnTo>
                  <a:lnTo>
                    <a:pt x="3136" y="2032"/>
                  </a:lnTo>
                  <a:lnTo>
                    <a:pt x="3112" y="2044"/>
                  </a:lnTo>
                  <a:lnTo>
                    <a:pt x="3112" y="2079"/>
                  </a:lnTo>
                  <a:lnTo>
                    <a:pt x="3101" y="2079"/>
                  </a:lnTo>
                  <a:lnTo>
                    <a:pt x="3101" y="2114"/>
                  </a:lnTo>
                  <a:lnTo>
                    <a:pt x="3112" y="2137"/>
                  </a:lnTo>
                  <a:lnTo>
                    <a:pt x="3112" y="2160"/>
                  </a:lnTo>
                  <a:lnTo>
                    <a:pt x="3112" y="2184"/>
                  </a:lnTo>
                  <a:lnTo>
                    <a:pt x="3078" y="2231"/>
                  </a:lnTo>
                  <a:lnTo>
                    <a:pt x="3078" y="2254"/>
                  </a:lnTo>
                  <a:lnTo>
                    <a:pt x="3032" y="2324"/>
                  </a:lnTo>
                  <a:lnTo>
                    <a:pt x="3032" y="2347"/>
                  </a:lnTo>
                  <a:lnTo>
                    <a:pt x="3009" y="2382"/>
                  </a:lnTo>
                  <a:lnTo>
                    <a:pt x="3009" y="2394"/>
                  </a:lnTo>
                  <a:lnTo>
                    <a:pt x="3009" y="2406"/>
                  </a:lnTo>
                  <a:lnTo>
                    <a:pt x="2997" y="2417"/>
                  </a:lnTo>
                  <a:lnTo>
                    <a:pt x="2997" y="2429"/>
                  </a:lnTo>
                  <a:lnTo>
                    <a:pt x="2997" y="2441"/>
                  </a:lnTo>
                  <a:lnTo>
                    <a:pt x="2997" y="2452"/>
                  </a:lnTo>
                  <a:lnTo>
                    <a:pt x="2997" y="2464"/>
                  </a:lnTo>
                  <a:lnTo>
                    <a:pt x="2986" y="2464"/>
                  </a:lnTo>
                  <a:lnTo>
                    <a:pt x="2986" y="2476"/>
                  </a:lnTo>
                  <a:lnTo>
                    <a:pt x="2997" y="2487"/>
                  </a:lnTo>
                  <a:lnTo>
                    <a:pt x="2986" y="2499"/>
                  </a:lnTo>
                  <a:lnTo>
                    <a:pt x="2974" y="2499"/>
                  </a:lnTo>
                  <a:lnTo>
                    <a:pt x="2974" y="2511"/>
                  </a:lnTo>
                  <a:lnTo>
                    <a:pt x="2974" y="2522"/>
                  </a:lnTo>
                  <a:lnTo>
                    <a:pt x="2963" y="2522"/>
                  </a:lnTo>
                  <a:lnTo>
                    <a:pt x="2951" y="2534"/>
                  </a:lnTo>
                  <a:lnTo>
                    <a:pt x="2940" y="2546"/>
                  </a:lnTo>
                  <a:lnTo>
                    <a:pt x="2940" y="2557"/>
                  </a:lnTo>
                  <a:lnTo>
                    <a:pt x="2917" y="2569"/>
                  </a:lnTo>
                  <a:lnTo>
                    <a:pt x="2905" y="2592"/>
                  </a:lnTo>
                  <a:lnTo>
                    <a:pt x="2893" y="2604"/>
                  </a:lnTo>
                  <a:lnTo>
                    <a:pt x="2882" y="2628"/>
                  </a:lnTo>
                  <a:lnTo>
                    <a:pt x="2870" y="2628"/>
                  </a:lnTo>
                  <a:lnTo>
                    <a:pt x="2859" y="2651"/>
                  </a:lnTo>
                  <a:lnTo>
                    <a:pt x="2847" y="2651"/>
                  </a:lnTo>
                  <a:lnTo>
                    <a:pt x="2847" y="2663"/>
                  </a:lnTo>
                  <a:lnTo>
                    <a:pt x="2836" y="2663"/>
                  </a:lnTo>
                  <a:lnTo>
                    <a:pt x="2824" y="2686"/>
                  </a:lnTo>
                  <a:lnTo>
                    <a:pt x="2813" y="2686"/>
                  </a:lnTo>
                  <a:lnTo>
                    <a:pt x="2813" y="2698"/>
                  </a:lnTo>
                  <a:lnTo>
                    <a:pt x="2801" y="2698"/>
                  </a:lnTo>
                  <a:lnTo>
                    <a:pt x="2801" y="2709"/>
                  </a:lnTo>
                  <a:lnTo>
                    <a:pt x="2801" y="2721"/>
                  </a:lnTo>
                  <a:lnTo>
                    <a:pt x="2790" y="2733"/>
                  </a:lnTo>
                  <a:lnTo>
                    <a:pt x="2767" y="2721"/>
                  </a:lnTo>
                  <a:lnTo>
                    <a:pt x="2698" y="2721"/>
                  </a:lnTo>
                  <a:lnTo>
                    <a:pt x="2651" y="2744"/>
                  </a:lnTo>
                  <a:lnTo>
                    <a:pt x="2640" y="2756"/>
                  </a:lnTo>
                  <a:lnTo>
                    <a:pt x="2628" y="2756"/>
                  </a:lnTo>
                  <a:lnTo>
                    <a:pt x="2628" y="2768"/>
                  </a:lnTo>
                  <a:lnTo>
                    <a:pt x="2617" y="2768"/>
                  </a:lnTo>
                  <a:lnTo>
                    <a:pt x="2605" y="2768"/>
                  </a:lnTo>
                  <a:lnTo>
                    <a:pt x="2594" y="2756"/>
                  </a:lnTo>
                  <a:lnTo>
                    <a:pt x="2582" y="2768"/>
                  </a:lnTo>
                  <a:lnTo>
                    <a:pt x="2571" y="2768"/>
                  </a:lnTo>
                  <a:lnTo>
                    <a:pt x="2559" y="2779"/>
                  </a:lnTo>
                  <a:lnTo>
                    <a:pt x="2536" y="2779"/>
                  </a:lnTo>
                  <a:lnTo>
                    <a:pt x="2525" y="2768"/>
                  </a:lnTo>
                  <a:lnTo>
                    <a:pt x="2513" y="2756"/>
                  </a:lnTo>
                  <a:lnTo>
                    <a:pt x="2513" y="2721"/>
                  </a:lnTo>
                  <a:lnTo>
                    <a:pt x="2513" y="2709"/>
                  </a:lnTo>
                  <a:lnTo>
                    <a:pt x="2502" y="2686"/>
                  </a:lnTo>
                  <a:lnTo>
                    <a:pt x="2490" y="2674"/>
                  </a:lnTo>
                  <a:lnTo>
                    <a:pt x="2502" y="2686"/>
                  </a:lnTo>
                  <a:lnTo>
                    <a:pt x="2490" y="2674"/>
                  </a:lnTo>
                  <a:lnTo>
                    <a:pt x="2478" y="2674"/>
                  </a:lnTo>
                  <a:lnTo>
                    <a:pt x="2467" y="2674"/>
                  </a:lnTo>
                  <a:lnTo>
                    <a:pt x="2467" y="2651"/>
                  </a:lnTo>
                  <a:lnTo>
                    <a:pt x="2467" y="2604"/>
                  </a:lnTo>
                  <a:lnTo>
                    <a:pt x="2455" y="2604"/>
                  </a:lnTo>
                  <a:lnTo>
                    <a:pt x="2432" y="2581"/>
                  </a:lnTo>
                  <a:lnTo>
                    <a:pt x="2432" y="2569"/>
                  </a:lnTo>
                  <a:lnTo>
                    <a:pt x="2421" y="2569"/>
                  </a:lnTo>
                  <a:lnTo>
                    <a:pt x="2421" y="2557"/>
                  </a:lnTo>
                  <a:lnTo>
                    <a:pt x="2409" y="2557"/>
                  </a:lnTo>
                  <a:lnTo>
                    <a:pt x="2409" y="2546"/>
                  </a:lnTo>
                  <a:lnTo>
                    <a:pt x="2398" y="2546"/>
                  </a:lnTo>
                  <a:lnTo>
                    <a:pt x="2352" y="2464"/>
                  </a:lnTo>
                  <a:lnTo>
                    <a:pt x="2352" y="2429"/>
                  </a:lnTo>
                  <a:lnTo>
                    <a:pt x="2340" y="2417"/>
                  </a:lnTo>
                  <a:lnTo>
                    <a:pt x="2329" y="2417"/>
                  </a:lnTo>
                  <a:lnTo>
                    <a:pt x="2317" y="2394"/>
                  </a:lnTo>
                  <a:lnTo>
                    <a:pt x="2306" y="2394"/>
                  </a:lnTo>
                  <a:lnTo>
                    <a:pt x="2306" y="2382"/>
                  </a:lnTo>
                  <a:lnTo>
                    <a:pt x="2294" y="2371"/>
                  </a:lnTo>
                  <a:lnTo>
                    <a:pt x="2294" y="2347"/>
                  </a:lnTo>
                  <a:lnTo>
                    <a:pt x="2294" y="2324"/>
                  </a:lnTo>
                  <a:lnTo>
                    <a:pt x="2283" y="2324"/>
                  </a:lnTo>
                  <a:lnTo>
                    <a:pt x="2294" y="2324"/>
                  </a:lnTo>
                  <a:lnTo>
                    <a:pt x="2283" y="2312"/>
                  </a:lnTo>
                  <a:lnTo>
                    <a:pt x="2283" y="2301"/>
                  </a:lnTo>
                  <a:lnTo>
                    <a:pt x="2283" y="2289"/>
                  </a:lnTo>
                  <a:lnTo>
                    <a:pt x="2294" y="2277"/>
                  </a:lnTo>
                  <a:lnTo>
                    <a:pt x="2294" y="2254"/>
                  </a:lnTo>
                  <a:lnTo>
                    <a:pt x="2271" y="2242"/>
                  </a:lnTo>
                  <a:lnTo>
                    <a:pt x="2259" y="2231"/>
                  </a:lnTo>
                  <a:lnTo>
                    <a:pt x="2248" y="2219"/>
                  </a:lnTo>
                  <a:lnTo>
                    <a:pt x="2259" y="2207"/>
                  </a:lnTo>
                  <a:lnTo>
                    <a:pt x="2236" y="2184"/>
                  </a:lnTo>
                  <a:lnTo>
                    <a:pt x="2225" y="2184"/>
                  </a:lnTo>
                  <a:lnTo>
                    <a:pt x="2225" y="2160"/>
                  </a:lnTo>
                  <a:lnTo>
                    <a:pt x="2202" y="2137"/>
                  </a:lnTo>
                  <a:lnTo>
                    <a:pt x="2202" y="2125"/>
                  </a:lnTo>
                  <a:lnTo>
                    <a:pt x="2179" y="2114"/>
                  </a:lnTo>
                  <a:lnTo>
                    <a:pt x="2167" y="2102"/>
                  </a:lnTo>
                  <a:lnTo>
                    <a:pt x="2144" y="2102"/>
                  </a:lnTo>
                  <a:lnTo>
                    <a:pt x="2156" y="2102"/>
                  </a:lnTo>
                  <a:lnTo>
                    <a:pt x="2156" y="2079"/>
                  </a:lnTo>
                  <a:lnTo>
                    <a:pt x="2167" y="2067"/>
                  </a:lnTo>
                  <a:lnTo>
                    <a:pt x="2179" y="2055"/>
                  </a:lnTo>
                  <a:lnTo>
                    <a:pt x="2202" y="2055"/>
                  </a:lnTo>
                  <a:lnTo>
                    <a:pt x="2213" y="2044"/>
                  </a:lnTo>
                  <a:lnTo>
                    <a:pt x="2225" y="2055"/>
                  </a:lnTo>
                  <a:lnTo>
                    <a:pt x="2236" y="2044"/>
                  </a:lnTo>
                  <a:lnTo>
                    <a:pt x="2248" y="2032"/>
                  </a:lnTo>
                  <a:lnTo>
                    <a:pt x="2259" y="2032"/>
                  </a:lnTo>
                  <a:lnTo>
                    <a:pt x="2283" y="2009"/>
                  </a:lnTo>
                  <a:lnTo>
                    <a:pt x="2294" y="2009"/>
                  </a:lnTo>
                  <a:lnTo>
                    <a:pt x="2317" y="2009"/>
                  </a:lnTo>
                  <a:lnTo>
                    <a:pt x="2340" y="2032"/>
                  </a:lnTo>
                  <a:lnTo>
                    <a:pt x="2352" y="2032"/>
                  </a:lnTo>
                  <a:lnTo>
                    <a:pt x="2375" y="2044"/>
                  </a:lnTo>
                  <a:lnTo>
                    <a:pt x="2409" y="2044"/>
                  </a:lnTo>
                  <a:lnTo>
                    <a:pt x="2421" y="2044"/>
                  </a:lnTo>
                  <a:lnTo>
                    <a:pt x="2421" y="2032"/>
                  </a:lnTo>
                  <a:lnTo>
                    <a:pt x="2444" y="2044"/>
                  </a:lnTo>
                  <a:lnTo>
                    <a:pt x="2467" y="2032"/>
                  </a:lnTo>
                  <a:lnTo>
                    <a:pt x="2478" y="2020"/>
                  </a:lnTo>
                  <a:lnTo>
                    <a:pt x="2478" y="2032"/>
                  </a:lnTo>
                  <a:lnTo>
                    <a:pt x="2490" y="2032"/>
                  </a:lnTo>
                  <a:lnTo>
                    <a:pt x="2502" y="2020"/>
                  </a:lnTo>
                  <a:lnTo>
                    <a:pt x="2513" y="2020"/>
                  </a:lnTo>
                  <a:lnTo>
                    <a:pt x="2536" y="2020"/>
                  </a:lnTo>
                  <a:lnTo>
                    <a:pt x="2548" y="2020"/>
                  </a:lnTo>
                  <a:lnTo>
                    <a:pt x="2548" y="1997"/>
                  </a:lnTo>
                  <a:lnTo>
                    <a:pt x="2548" y="2009"/>
                  </a:lnTo>
                  <a:lnTo>
                    <a:pt x="2559" y="2009"/>
                  </a:lnTo>
                  <a:lnTo>
                    <a:pt x="2571" y="2009"/>
                  </a:lnTo>
                  <a:lnTo>
                    <a:pt x="2582" y="1985"/>
                  </a:lnTo>
                  <a:lnTo>
                    <a:pt x="2582" y="1997"/>
                  </a:lnTo>
                  <a:lnTo>
                    <a:pt x="2594" y="1985"/>
                  </a:lnTo>
                  <a:lnTo>
                    <a:pt x="2594" y="1997"/>
                  </a:lnTo>
                  <a:lnTo>
                    <a:pt x="2605" y="1985"/>
                  </a:lnTo>
                  <a:lnTo>
                    <a:pt x="2617" y="1997"/>
                  </a:lnTo>
                  <a:lnTo>
                    <a:pt x="2628" y="1997"/>
                  </a:lnTo>
                  <a:lnTo>
                    <a:pt x="2640" y="2009"/>
                  </a:lnTo>
                  <a:lnTo>
                    <a:pt x="2663" y="1997"/>
                  </a:lnTo>
                  <a:lnTo>
                    <a:pt x="2698" y="2009"/>
                  </a:lnTo>
                  <a:lnTo>
                    <a:pt x="2709" y="1997"/>
                  </a:lnTo>
                  <a:lnTo>
                    <a:pt x="2721" y="1997"/>
                  </a:lnTo>
                  <a:lnTo>
                    <a:pt x="2732" y="1997"/>
                  </a:lnTo>
                  <a:lnTo>
                    <a:pt x="2744" y="1985"/>
                  </a:lnTo>
                  <a:lnTo>
                    <a:pt x="2755" y="1985"/>
                  </a:lnTo>
                  <a:lnTo>
                    <a:pt x="2755" y="1974"/>
                  </a:lnTo>
                  <a:lnTo>
                    <a:pt x="2767" y="1974"/>
                  </a:lnTo>
                  <a:lnTo>
                    <a:pt x="2778" y="1974"/>
                  </a:lnTo>
                  <a:lnTo>
                    <a:pt x="2790" y="1962"/>
                  </a:lnTo>
                  <a:lnTo>
                    <a:pt x="2801" y="1962"/>
                  </a:lnTo>
                  <a:lnTo>
                    <a:pt x="2801" y="1950"/>
                  </a:lnTo>
                  <a:lnTo>
                    <a:pt x="2813" y="1962"/>
                  </a:lnTo>
                  <a:lnTo>
                    <a:pt x="2836" y="1962"/>
                  </a:lnTo>
                  <a:lnTo>
                    <a:pt x="2870" y="1950"/>
                  </a:lnTo>
                  <a:lnTo>
                    <a:pt x="2882" y="1915"/>
                  </a:lnTo>
                  <a:lnTo>
                    <a:pt x="2893" y="1915"/>
                  </a:lnTo>
                  <a:lnTo>
                    <a:pt x="2905" y="1927"/>
                  </a:lnTo>
                  <a:lnTo>
                    <a:pt x="2928" y="1915"/>
                  </a:lnTo>
                  <a:lnTo>
                    <a:pt x="2928" y="1904"/>
                  </a:lnTo>
                  <a:lnTo>
                    <a:pt x="2928" y="1892"/>
                  </a:lnTo>
                  <a:lnTo>
                    <a:pt x="2940" y="1892"/>
                  </a:lnTo>
                  <a:lnTo>
                    <a:pt x="2940" y="1880"/>
                  </a:lnTo>
                  <a:lnTo>
                    <a:pt x="2951" y="1880"/>
                  </a:lnTo>
                  <a:lnTo>
                    <a:pt x="2951" y="1869"/>
                  </a:lnTo>
                  <a:lnTo>
                    <a:pt x="2951" y="1857"/>
                  </a:lnTo>
                  <a:lnTo>
                    <a:pt x="2963" y="1857"/>
                  </a:lnTo>
                  <a:lnTo>
                    <a:pt x="2963" y="1845"/>
                  </a:lnTo>
                  <a:lnTo>
                    <a:pt x="2974" y="1857"/>
                  </a:lnTo>
                  <a:lnTo>
                    <a:pt x="2974" y="1845"/>
                  </a:lnTo>
                  <a:lnTo>
                    <a:pt x="2997" y="1822"/>
                  </a:lnTo>
                  <a:lnTo>
                    <a:pt x="3009" y="1798"/>
                  </a:lnTo>
                  <a:lnTo>
                    <a:pt x="3020" y="1787"/>
                  </a:lnTo>
                  <a:lnTo>
                    <a:pt x="3020" y="1763"/>
                  </a:lnTo>
                  <a:lnTo>
                    <a:pt x="3032" y="1752"/>
                  </a:lnTo>
                  <a:lnTo>
                    <a:pt x="3055" y="1740"/>
                  </a:lnTo>
                  <a:lnTo>
                    <a:pt x="3055" y="1728"/>
                  </a:lnTo>
                  <a:lnTo>
                    <a:pt x="3078" y="1705"/>
                  </a:lnTo>
                  <a:lnTo>
                    <a:pt x="3112" y="1717"/>
                  </a:lnTo>
                  <a:lnTo>
                    <a:pt x="3124" y="1705"/>
                  </a:lnTo>
                  <a:lnTo>
                    <a:pt x="3136" y="1705"/>
                  </a:lnTo>
                  <a:lnTo>
                    <a:pt x="3159" y="1693"/>
                  </a:lnTo>
                  <a:lnTo>
                    <a:pt x="3170" y="1658"/>
                  </a:lnTo>
                  <a:lnTo>
                    <a:pt x="3182" y="1647"/>
                  </a:lnTo>
                  <a:lnTo>
                    <a:pt x="3193" y="1647"/>
                  </a:lnTo>
                  <a:lnTo>
                    <a:pt x="3193" y="1670"/>
                  </a:lnTo>
                  <a:lnTo>
                    <a:pt x="3216" y="1658"/>
                  </a:lnTo>
                  <a:lnTo>
                    <a:pt x="3228" y="1670"/>
                  </a:lnTo>
                  <a:lnTo>
                    <a:pt x="3239" y="1658"/>
                  </a:lnTo>
                  <a:lnTo>
                    <a:pt x="3239" y="1670"/>
                  </a:lnTo>
                  <a:lnTo>
                    <a:pt x="3251" y="1658"/>
                  </a:lnTo>
                  <a:lnTo>
                    <a:pt x="3274" y="1658"/>
                  </a:lnTo>
                  <a:close/>
                  <a:moveTo>
                    <a:pt x="1695" y="2406"/>
                  </a:moveTo>
                  <a:lnTo>
                    <a:pt x="1718" y="2417"/>
                  </a:lnTo>
                  <a:lnTo>
                    <a:pt x="1729" y="2406"/>
                  </a:lnTo>
                  <a:lnTo>
                    <a:pt x="1729" y="2417"/>
                  </a:lnTo>
                  <a:lnTo>
                    <a:pt x="1729" y="2429"/>
                  </a:lnTo>
                  <a:lnTo>
                    <a:pt x="1752" y="2429"/>
                  </a:lnTo>
                  <a:lnTo>
                    <a:pt x="1752" y="2441"/>
                  </a:lnTo>
                  <a:lnTo>
                    <a:pt x="1775" y="2452"/>
                  </a:lnTo>
                  <a:lnTo>
                    <a:pt x="1798" y="2464"/>
                  </a:lnTo>
                  <a:lnTo>
                    <a:pt x="1810" y="2464"/>
                  </a:lnTo>
                  <a:lnTo>
                    <a:pt x="1810" y="2487"/>
                  </a:lnTo>
                  <a:lnTo>
                    <a:pt x="1821" y="2487"/>
                  </a:lnTo>
                  <a:lnTo>
                    <a:pt x="1821" y="2499"/>
                  </a:lnTo>
                  <a:lnTo>
                    <a:pt x="1833" y="2511"/>
                  </a:lnTo>
                  <a:lnTo>
                    <a:pt x="1833" y="2522"/>
                  </a:lnTo>
                  <a:lnTo>
                    <a:pt x="1844" y="2546"/>
                  </a:lnTo>
                  <a:lnTo>
                    <a:pt x="1833" y="2546"/>
                  </a:lnTo>
                  <a:lnTo>
                    <a:pt x="1833" y="2569"/>
                  </a:lnTo>
                  <a:lnTo>
                    <a:pt x="1844" y="2581"/>
                  </a:lnTo>
                  <a:lnTo>
                    <a:pt x="1833" y="2592"/>
                  </a:lnTo>
                  <a:lnTo>
                    <a:pt x="1821" y="2592"/>
                  </a:lnTo>
                  <a:lnTo>
                    <a:pt x="1810" y="2616"/>
                  </a:lnTo>
                  <a:lnTo>
                    <a:pt x="1787" y="2628"/>
                  </a:lnTo>
                  <a:lnTo>
                    <a:pt x="1764" y="2651"/>
                  </a:lnTo>
                  <a:lnTo>
                    <a:pt x="1764" y="2663"/>
                  </a:lnTo>
                  <a:lnTo>
                    <a:pt x="1752" y="2663"/>
                  </a:lnTo>
                  <a:lnTo>
                    <a:pt x="1729" y="2686"/>
                  </a:lnTo>
                  <a:lnTo>
                    <a:pt x="1718" y="2686"/>
                  </a:lnTo>
                  <a:lnTo>
                    <a:pt x="1718" y="2698"/>
                  </a:lnTo>
                  <a:lnTo>
                    <a:pt x="1706" y="2686"/>
                  </a:lnTo>
                  <a:lnTo>
                    <a:pt x="1695" y="2709"/>
                  </a:lnTo>
                  <a:lnTo>
                    <a:pt x="1672" y="2709"/>
                  </a:lnTo>
                  <a:lnTo>
                    <a:pt x="1672" y="2721"/>
                  </a:lnTo>
                  <a:lnTo>
                    <a:pt x="1637" y="2709"/>
                  </a:lnTo>
                  <a:lnTo>
                    <a:pt x="1614" y="2709"/>
                  </a:lnTo>
                  <a:lnTo>
                    <a:pt x="1591" y="2721"/>
                  </a:lnTo>
                  <a:lnTo>
                    <a:pt x="1568" y="2709"/>
                  </a:lnTo>
                  <a:lnTo>
                    <a:pt x="1545" y="2709"/>
                  </a:lnTo>
                  <a:lnTo>
                    <a:pt x="1545" y="2686"/>
                  </a:lnTo>
                  <a:lnTo>
                    <a:pt x="1510" y="2686"/>
                  </a:lnTo>
                  <a:lnTo>
                    <a:pt x="1510" y="2663"/>
                  </a:lnTo>
                  <a:lnTo>
                    <a:pt x="1499" y="2663"/>
                  </a:lnTo>
                  <a:lnTo>
                    <a:pt x="1476" y="2663"/>
                  </a:lnTo>
                  <a:lnTo>
                    <a:pt x="1464" y="2639"/>
                  </a:lnTo>
                  <a:lnTo>
                    <a:pt x="1464" y="2604"/>
                  </a:lnTo>
                  <a:lnTo>
                    <a:pt x="1441" y="2592"/>
                  </a:lnTo>
                  <a:lnTo>
                    <a:pt x="1430" y="2592"/>
                  </a:lnTo>
                  <a:lnTo>
                    <a:pt x="1430" y="2569"/>
                  </a:lnTo>
                  <a:lnTo>
                    <a:pt x="1418" y="2557"/>
                  </a:lnTo>
                  <a:lnTo>
                    <a:pt x="1418" y="2522"/>
                  </a:lnTo>
                  <a:lnTo>
                    <a:pt x="1430" y="2499"/>
                  </a:lnTo>
                  <a:lnTo>
                    <a:pt x="1418" y="2476"/>
                  </a:lnTo>
                  <a:lnTo>
                    <a:pt x="1418" y="2464"/>
                  </a:lnTo>
                  <a:lnTo>
                    <a:pt x="1430" y="2452"/>
                  </a:lnTo>
                  <a:lnTo>
                    <a:pt x="1441" y="2441"/>
                  </a:lnTo>
                  <a:lnTo>
                    <a:pt x="1441" y="2417"/>
                  </a:lnTo>
                  <a:lnTo>
                    <a:pt x="1453" y="2394"/>
                  </a:lnTo>
                  <a:lnTo>
                    <a:pt x="1464" y="2382"/>
                  </a:lnTo>
                  <a:lnTo>
                    <a:pt x="1464" y="2371"/>
                  </a:lnTo>
                  <a:lnTo>
                    <a:pt x="1476" y="2359"/>
                  </a:lnTo>
                  <a:lnTo>
                    <a:pt x="1487" y="2359"/>
                  </a:lnTo>
                  <a:lnTo>
                    <a:pt x="1499" y="2347"/>
                  </a:lnTo>
                  <a:lnTo>
                    <a:pt x="1510" y="2347"/>
                  </a:lnTo>
                  <a:lnTo>
                    <a:pt x="1522" y="2347"/>
                  </a:lnTo>
                  <a:lnTo>
                    <a:pt x="1533" y="2347"/>
                  </a:lnTo>
                  <a:lnTo>
                    <a:pt x="1545" y="2336"/>
                  </a:lnTo>
                  <a:lnTo>
                    <a:pt x="1568" y="2336"/>
                  </a:lnTo>
                  <a:lnTo>
                    <a:pt x="1591" y="2359"/>
                  </a:lnTo>
                  <a:lnTo>
                    <a:pt x="1602" y="2371"/>
                  </a:lnTo>
                  <a:lnTo>
                    <a:pt x="1614" y="2359"/>
                  </a:lnTo>
                  <a:lnTo>
                    <a:pt x="1614" y="2371"/>
                  </a:lnTo>
                  <a:lnTo>
                    <a:pt x="1625" y="2359"/>
                  </a:lnTo>
                  <a:lnTo>
                    <a:pt x="1649" y="2371"/>
                  </a:lnTo>
                  <a:lnTo>
                    <a:pt x="1660" y="2371"/>
                  </a:lnTo>
                  <a:lnTo>
                    <a:pt x="1672" y="2371"/>
                  </a:lnTo>
                  <a:lnTo>
                    <a:pt x="1683" y="2371"/>
                  </a:lnTo>
                  <a:lnTo>
                    <a:pt x="1683" y="2382"/>
                  </a:lnTo>
                  <a:lnTo>
                    <a:pt x="1695" y="2394"/>
                  </a:lnTo>
                  <a:lnTo>
                    <a:pt x="1695" y="2406"/>
                  </a:lnTo>
                  <a:close/>
                  <a:moveTo>
                    <a:pt x="4438" y="2511"/>
                  </a:moveTo>
                  <a:lnTo>
                    <a:pt x="4450" y="2511"/>
                  </a:lnTo>
                  <a:lnTo>
                    <a:pt x="4484" y="2511"/>
                  </a:lnTo>
                  <a:lnTo>
                    <a:pt x="4507" y="2511"/>
                  </a:lnTo>
                  <a:lnTo>
                    <a:pt x="4519" y="2499"/>
                  </a:lnTo>
                  <a:lnTo>
                    <a:pt x="4530" y="2499"/>
                  </a:lnTo>
                  <a:lnTo>
                    <a:pt x="4530" y="2487"/>
                  </a:lnTo>
                  <a:lnTo>
                    <a:pt x="4542" y="2487"/>
                  </a:lnTo>
                  <a:lnTo>
                    <a:pt x="4565" y="2511"/>
                  </a:lnTo>
                  <a:lnTo>
                    <a:pt x="4565" y="2499"/>
                  </a:lnTo>
                  <a:lnTo>
                    <a:pt x="4588" y="2511"/>
                  </a:lnTo>
                  <a:lnTo>
                    <a:pt x="4600" y="2511"/>
                  </a:lnTo>
                  <a:lnTo>
                    <a:pt x="4611" y="2534"/>
                  </a:lnTo>
                  <a:lnTo>
                    <a:pt x="4623" y="2522"/>
                  </a:lnTo>
                  <a:lnTo>
                    <a:pt x="4646" y="2546"/>
                  </a:lnTo>
                  <a:lnTo>
                    <a:pt x="4680" y="2534"/>
                  </a:lnTo>
                  <a:lnTo>
                    <a:pt x="4703" y="2511"/>
                  </a:lnTo>
                  <a:lnTo>
                    <a:pt x="4703" y="2487"/>
                  </a:lnTo>
                  <a:lnTo>
                    <a:pt x="4692" y="2476"/>
                  </a:lnTo>
                  <a:lnTo>
                    <a:pt x="4692" y="2464"/>
                  </a:lnTo>
                  <a:lnTo>
                    <a:pt x="4703" y="2464"/>
                  </a:lnTo>
                  <a:lnTo>
                    <a:pt x="4726" y="2441"/>
                  </a:lnTo>
                  <a:lnTo>
                    <a:pt x="4749" y="2452"/>
                  </a:lnTo>
                  <a:lnTo>
                    <a:pt x="4749" y="2476"/>
                  </a:lnTo>
                  <a:lnTo>
                    <a:pt x="4761" y="2476"/>
                  </a:lnTo>
                  <a:lnTo>
                    <a:pt x="4749" y="2476"/>
                  </a:lnTo>
                  <a:lnTo>
                    <a:pt x="4749" y="2522"/>
                  </a:lnTo>
                  <a:lnTo>
                    <a:pt x="4749" y="2487"/>
                  </a:lnTo>
                  <a:lnTo>
                    <a:pt x="4738" y="2499"/>
                  </a:lnTo>
                  <a:lnTo>
                    <a:pt x="4738" y="2511"/>
                  </a:lnTo>
                  <a:lnTo>
                    <a:pt x="4726" y="2546"/>
                  </a:lnTo>
                  <a:lnTo>
                    <a:pt x="4726" y="2511"/>
                  </a:lnTo>
                  <a:lnTo>
                    <a:pt x="4726" y="2522"/>
                  </a:lnTo>
                  <a:lnTo>
                    <a:pt x="4726" y="2511"/>
                  </a:lnTo>
                  <a:lnTo>
                    <a:pt x="4715" y="2511"/>
                  </a:lnTo>
                  <a:lnTo>
                    <a:pt x="4715" y="2522"/>
                  </a:lnTo>
                  <a:lnTo>
                    <a:pt x="4715" y="2534"/>
                  </a:lnTo>
                  <a:lnTo>
                    <a:pt x="4715" y="2546"/>
                  </a:lnTo>
                  <a:lnTo>
                    <a:pt x="4715" y="2557"/>
                  </a:lnTo>
                  <a:lnTo>
                    <a:pt x="4715" y="2546"/>
                  </a:lnTo>
                  <a:lnTo>
                    <a:pt x="4715" y="2557"/>
                  </a:lnTo>
                  <a:lnTo>
                    <a:pt x="4726" y="2557"/>
                  </a:lnTo>
                  <a:lnTo>
                    <a:pt x="4738" y="2592"/>
                  </a:lnTo>
                  <a:lnTo>
                    <a:pt x="4726" y="2628"/>
                  </a:lnTo>
                  <a:lnTo>
                    <a:pt x="4738" y="2651"/>
                  </a:lnTo>
                  <a:lnTo>
                    <a:pt x="4726" y="2674"/>
                  </a:lnTo>
                  <a:lnTo>
                    <a:pt x="4738" y="2686"/>
                  </a:lnTo>
                  <a:lnTo>
                    <a:pt x="4738" y="2698"/>
                  </a:lnTo>
                  <a:lnTo>
                    <a:pt x="4738" y="2721"/>
                  </a:lnTo>
                  <a:lnTo>
                    <a:pt x="4772" y="2733"/>
                  </a:lnTo>
                  <a:lnTo>
                    <a:pt x="4784" y="2744"/>
                  </a:lnTo>
                  <a:lnTo>
                    <a:pt x="4784" y="2768"/>
                  </a:lnTo>
                  <a:lnTo>
                    <a:pt x="4807" y="2779"/>
                  </a:lnTo>
                  <a:lnTo>
                    <a:pt x="4795" y="2779"/>
                  </a:lnTo>
                  <a:lnTo>
                    <a:pt x="4807" y="2791"/>
                  </a:lnTo>
                  <a:lnTo>
                    <a:pt x="4807" y="2803"/>
                  </a:lnTo>
                  <a:lnTo>
                    <a:pt x="4819" y="2814"/>
                  </a:lnTo>
                  <a:lnTo>
                    <a:pt x="4795" y="2826"/>
                  </a:lnTo>
                  <a:lnTo>
                    <a:pt x="4795" y="2849"/>
                  </a:lnTo>
                  <a:lnTo>
                    <a:pt x="4795" y="2838"/>
                  </a:lnTo>
                  <a:lnTo>
                    <a:pt x="4784" y="2849"/>
                  </a:lnTo>
                  <a:lnTo>
                    <a:pt x="4784" y="2861"/>
                  </a:lnTo>
                  <a:lnTo>
                    <a:pt x="4795" y="2861"/>
                  </a:lnTo>
                  <a:lnTo>
                    <a:pt x="4795" y="2873"/>
                  </a:lnTo>
                  <a:lnTo>
                    <a:pt x="4795" y="2884"/>
                  </a:lnTo>
                  <a:lnTo>
                    <a:pt x="4795" y="2896"/>
                  </a:lnTo>
                  <a:lnTo>
                    <a:pt x="4819" y="2908"/>
                  </a:lnTo>
                  <a:lnTo>
                    <a:pt x="4819" y="2919"/>
                  </a:lnTo>
                  <a:lnTo>
                    <a:pt x="4830" y="2931"/>
                  </a:lnTo>
                  <a:lnTo>
                    <a:pt x="4807" y="2919"/>
                  </a:lnTo>
                  <a:lnTo>
                    <a:pt x="4784" y="2931"/>
                  </a:lnTo>
                  <a:lnTo>
                    <a:pt x="4784" y="2954"/>
                  </a:lnTo>
                  <a:lnTo>
                    <a:pt x="4784" y="2990"/>
                  </a:lnTo>
                  <a:lnTo>
                    <a:pt x="4772" y="3013"/>
                  </a:lnTo>
                  <a:lnTo>
                    <a:pt x="4772" y="3036"/>
                  </a:lnTo>
                  <a:lnTo>
                    <a:pt x="4784" y="3036"/>
                  </a:lnTo>
                  <a:lnTo>
                    <a:pt x="4795" y="3036"/>
                  </a:lnTo>
                  <a:lnTo>
                    <a:pt x="4784" y="3048"/>
                  </a:lnTo>
                  <a:lnTo>
                    <a:pt x="4784" y="3071"/>
                  </a:lnTo>
                  <a:lnTo>
                    <a:pt x="4772" y="3083"/>
                  </a:lnTo>
                  <a:lnTo>
                    <a:pt x="4761" y="3083"/>
                  </a:lnTo>
                  <a:lnTo>
                    <a:pt x="4749" y="3095"/>
                  </a:lnTo>
                  <a:lnTo>
                    <a:pt x="4738" y="3095"/>
                  </a:lnTo>
                  <a:lnTo>
                    <a:pt x="4726" y="3106"/>
                  </a:lnTo>
                  <a:lnTo>
                    <a:pt x="4715" y="3141"/>
                  </a:lnTo>
                  <a:lnTo>
                    <a:pt x="4726" y="3153"/>
                  </a:lnTo>
                  <a:lnTo>
                    <a:pt x="4715" y="3176"/>
                  </a:lnTo>
                  <a:lnTo>
                    <a:pt x="4680" y="3188"/>
                  </a:lnTo>
                  <a:lnTo>
                    <a:pt x="4600" y="3200"/>
                  </a:lnTo>
                  <a:lnTo>
                    <a:pt x="4576" y="3223"/>
                  </a:lnTo>
                  <a:lnTo>
                    <a:pt x="4553" y="3223"/>
                  </a:lnTo>
                  <a:lnTo>
                    <a:pt x="4530" y="3246"/>
                  </a:lnTo>
                  <a:lnTo>
                    <a:pt x="4484" y="3258"/>
                  </a:lnTo>
                  <a:lnTo>
                    <a:pt x="4473" y="3270"/>
                  </a:lnTo>
                  <a:lnTo>
                    <a:pt x="4461" y="3305"/>
                  </a:lnTo>
                  <a:lnTo>
                    <a:pt x="4450" y="3316"/>
                  </a:lnTo>
                  <a:lnTo>
                    <a:pt x="4404" y="3316"/>
                  </a:lnTo>
                  <a:lnTo>
                    <a:pt x="4380" y="3293"/>
                  </a:lnTo>
                  <a:lnTo>
                    <a:pt x="4369" y="3293"/>
                  </a:lnTo>
                  <a:lnTo>
                    <a:pt x="4334" y="3281"/>
                  </a:lnTo>
                  <a:lnTo>
                    <a:pt x="4311" y="3270"/>
                  </a:lnTo>
                  <a:lnTo>
                    <a:pt x="4300" y="3270"/>
                  </a:lnTo>
                  <a:lnTo>
                    <a:pt x="4288" y="3281"/>
                  </a:lnTo>
                  <a:lnTo>
                    <a:pt x="4277" y="3270"/>
                  </a:lnTo>
                  <a:lnTo>
                    <a:pt x="4265" y="3270"/>
                  </a:lnTo>
                  <a:lnTo>
                    <a:pt x="4277" y="3270"/>
                  </a:lnTo>
                  <a:lnTo>
                    <a:pt x="4254" y="3246"/>
                  </a:lnTo>
                  <a:lnTo>
                    <a:pt x="4254" y="3235"/>
                  </a:lnTo>
                  <a:lnTo>
                    <a:pt x="4242" y="3246"/>
                  </a:lnTo>
                  <a:lnTo>
                    <a:pt x="4242" y="3235"/>
                  </a:lnTo>
                  <a:lnTo>
                    <a:pt x="4219" y="3223"/>
                  </a:lnTo>
                  <a:lnTo>
                    <a:pt x="4231" y="3223"/>
                  </a:lnTo>
                  <a:lnTo>
                    <a:pt x="4219" y="3223"/>
                  </a:lnTo>
                  <a:lnTo>
                    <a:pt x="4219" y="3211"/>
                  </a:lnTo>
                  <a:lnTo>
                    <a:pt x="4219" y="3223"/>
                  </a:lnTo>
                  <a:lnTo>
                    <a:pt x="4196" y="3211"/>
                  </a:lnTo>
                  <a:lnTo>
                    <a:pt x="4208" y="3200"/>
                  </a:lnTo>
                  <a:lnTo>
                    <a:pt x="4196" y="3200"/>
                  </a:lnTo>
                  <a:lnTo>
                    <a:pt x="4185" y="3188"/>
                  </a:lnTo>
                  <a:lnTo>
                    <a:pt x="4173" y="3188"/>
                  </a:lnTo>
                  <a:lnTo>
                    <a:pt x="4161" y="3176"/>
                  </a:lnTo>
                  <a:lnTo>
                    <a:pt x="4150" y="3165"/>
                  </a:lnTo>
                  <a:lnTo>
                    <a:pt x="4150" y="3153"/>
                  </a:lnTo>
                  <a:lnTo>
                    <a:pt x="4127" y="3153"/>
                  </a:lnTo>
                  <a:lnTo>
                    <a:pt x="4115" y="3141"/>
                  </a:lnTo>
                  <a:lnTo>
                    <a:pt x="4104" y="3130"/>
                  </a:lnTo>
                  <a:lnTo>
                    <a:pt x="4092" y="3118"/>
                  </a:lnTo>
                  <a:lnTo>
                    <a:pt x="4069" y="3071"/>
                  </a:lnTo>
                  <a:lnTo>
                    <a:pt x="4035" y="3001"/>
                  </a:lnTo>
                  <a:lnTo>
                    <a:pt x="4012" y="2966"/>
                  </a:lnTo>
                  <a:lnTo>
                    <a:pt x="4012" y="2954"/>
                  </a:lnTo>
                  <a:lnTo>
                    <a:pt x="4023" y="2896"/>
                  </a:lnTo>
                  <a:lnTo>
                    <a:pt x="4012" y="2849"/>
                  </a:lnTo>
                  <a:lnTo>
                    <a:pt x="4023" y="2826"/>
                  </a:lnTo>
                  <a:lnTo>
                    <a:pt x="4023" y="2814"/>
                  </a:lnTo>
                  <a:lnTo>
                    <a:pt x="4035" y="2814"/>
                  </a:lnTo>
                  <a:lnTo>
                    <a:pt x="4046" y="2779"/>
                  </a:lnTo>
                  <a:lnTo>
                    <a:pt x="4035" y="2768"/>
                  </a:lnTo>
                  <a:lnTo>
                    <a:pt x="4046" y="2756"/>
                  </a:lnTo>
                  <a:lnTo>
                    <a:pt x="4058" y="2756"/>
                  </a:lnTo>
                  <a:lnTo>
                    <a:pt x="4081" y="2756"/>
                  </a:lnTo>
                  <a:lnTo>
                    <a:pt x="4115" y="2733"/>
                  </a:lnTo>
                  <a:lnTo>
                    <a:pt x="4127" y="2721"/>
                  </a:lnTo>
                  <a:lnTo>
                    <a:pt x="4127" y="2709"/>
                  </a:lnTo>
                  <a:lnTo>
                    <a:pt x="4161" y="2698"/>
                  </a:lnTo>
                  <a:lnTo>
                    <a:pt x="4185" y="2686"/>
                  </a:lnTo>
                  <a:lnTo>
                    <a:pt x="4185" y="2663"/>
                  </a:lnTo>
                  <a:lnTo>
                    <a:pt x="4208" y="2651"/>
                  </a:lnTo>
                  <a:lnTo>
                    <a:pt x="4231" y="2628"/>
                  </a:lnTo>
                  <a:lnTo>
                    <a:pt x="4231" y="2604"/>
                  </a:lnTo>
                  <a:lnTo>
                    <a:pt x="4219" y="2592"/>
                  </a:lnTo>
                  <a:lnTo>
                    <a:pt x="4231" y="2581"/>
                  </a:lnTo>
                  <a:lnTo>
                    <a:pt x="4231" y="2569"/>
                  </a:lnTo>
                  <a:lnTo>
                    <a:pt x="4242" y="2557"/>
                  </a:lnTo>
                  <a:lnTo>
                    <a:pt x="4231" y="2557"/>
                  </a:lnTo>
                  <a:lnTo>
                    <a:pt x="4242" y="2534"/>
                  </a:lnTo>
                  <a:lnTo>
                    <a:pt x="4242" y="2522"/>
                  </a:lnTo>
                  <a:lnTo>
                    <a:pt x="4242" y="2511"/>
                  </a:lnTo>
                  <a:lnTo>
                    <a:pt x="4254" y="2499"/>
                  </a:lnTo>
                  <a:lnTo>
                    <a:pt x="4231" y="2476"/>
                  </a:lnTo>
                  <a:lnTo>
                    <a:pt x="4231" y="2464"/>
                  </a:lnTo>
                  <a:lnTo>
                    <a:pt x="4242" y="2476"/>
                  </a:lnTo>
                  <a:lnTo>
                    <a:pt x="4254" y="2476"/>
                  </a:lnTo>
                  <a:lnTo>
                    <a:pt x="4265" y="2464"/>
                  </a:lnTo>
                  <a:lnTo>
                    <a:pt x="4277" y="2464"/>
                  </a:lnTo>
                  <a:lnTo>
                    <a:pt x="4277" y="2476"/>
                  </a:lnTo>
                  <a:lnTo>
                    <a:pt x="4300" y="2487"/>
                  </a:lnTo>
                  <a:lnTo>
                    <a:pt x="4323" y="2464"/>
                  </a:lnTo>
                  <a:lnTo>
                    <a:pt x="4334" y="2476"/>
                  </a:lnTo>
                  <a:lnTo>
                    <a:pt x="4357" y="2452"/>
                  </a:lnTo>
                  <a:lnTo>
                    <a:pt x="4357" y="2464"/>
                  </a:lnTo>
                  <a:lnTo>
                    <a:pt x="4369" y="2464"/>
                  </a:lnTo>
                  <a:lnTo>
                    <a:pt x="4380" y="2476"/>
                  </a:lnTo>
                  <a:lnTo>
                    <a:pt x="4369" y="2487"/>
                  </a:lnTo>
                  <a:lnTo>
                    <a:pt x="4380" y="2487"/>
                  </a:lnTo>
                  <a:lnTo>
                    <a:pt x="4392" y="2487"/>
                  </a:lnTo>
                  <a:lnTo>
                    <a:pt x="4392" y="2511"/>
                  </a:lnTo>
                  <a:lnTo>
                    <a:pt x="4404" y="2499"/>
                  </a:lnTo>
                  <a:lnTo>
                    <a:pt x="4415" y="2511"/>
                  </a:lnTo>
                  <a:lnTo>
                    <a:pt x="4438" y="2511"/>
                  </a:lnTo>
                  <a:close/>
                  <a:moveTo>
                    <a:pt x="288" y="3083"/>
                  </a:moveTo>
                  <a:lnTo>
                    <a:pt x="300" y="3083"/>
                  </a:lnTo>
                  <a:lnTo>
                    <a:pt x="311" y="3071"/>
                  </a:lnTo>
                  <a:lnTo>
                    <a:pt x="334" y="3071"/>
                  </a:lnTo>
                  <a:lnTo>
                    <a:pt x="346" y="3048"/>
                  </a:lnTo>
                  <a:lnTo>
                    <a:pt x="357" y="3048"/>
                  </a:lnTo>
                  <a:lnTo>
                    <a:pt x="381" y="3048"/>
                  </a:lnTo>
                  <a:lnTo>
                    <a:pt x="392" y="3036"/>
                  </a:lnTo>
                  <a:lnTo>
                    <a:pt x="427" y="3036"/>
                  </a:lnTo>
                  <a:lnTo>
                    <a:pt x="427" y="3048"/>
                  </a:lnTo>
                  <a:lnTo>
                    <a:pt x="450" y="3048"/>
                  </a:lnTo>
                  <a:lnTo>
                    <a:pt x="450" y="3060"/>
                  </a:lnTo>
                  <a:lnTo>
                    <a:pt x="461" y="3071"/>
                  </a:lnTo>
                  <a:lnTo>
                    <a:pt x="473" y="3083"/>
                  </a:lnTo>
                  <a:lnTo>
                    <a:pt x="461" y="3083"/>
                  </a:lnTo>
                  <a:lnTo>
                    <a:pt x="484" y="3106"/>
                  </a:lnTo>
                  <a:lnTo>
                    <a:pt x="484" y="3118"/>
                  </a:lnTo>
                  <a:lnTo>
                    <a:pt x="461" y="3153"/>
                  </a:lnTo>
                  <a:lnTo>
                    <a:pt x="450" y="3153"/>
                  </a:lnTo>
                  <a:lnTo>
                    <a:pt x="450" y="3165"/>
                  </a:lnTo>
                  <a:lnTo>
                    <a:pt x="450" y="3153"/>
                  </a:lnTo>
                  <a:lnTo>
                    <a:pt x="438" y="3176"/>
                  </a:lnTo>
                  <a:lnTo>
                    <a:pt x="427" y="3188"/>
                  </a:lnTo>
                  <a:lnTo>
                    <a:pt x="438" y="3200"/>
                  </a:lnTo>
                  <a:lnTo>
                    <a:pt x="404" y="3246"/>
                  </a:lnTo>
                  <a:lnTo>
                    <a:pt x="404" y="3258"/>
                  </a:lnTo>
                  <a:lnTo>
                    <a:pt x="392" y="3270"/>
                  </a:lnTo>
                  <a:lnTo>
                    <a:pt x="369" y="3270"/>
                  </a:lnTo>
                  <a:lnTo>
                    <a:pt x="346" y="3281"/>
                  </a:lnTo>
                  <a:lnTo>
                    <a:pt x="346" y="3340"/>
                  </a:lnTo>
                  <a:lnTo>
                    <a:pt x="334" y="3340"/>
                  </a:lnTo>
                  <a:lnTo>
                    <a:pt x="334" y="3363"/>
                  </a:lnTo>
                  <a:lnTo>
                    <a:pt x="323" y="3375"/>
                  </a:lnTo>
                  <a:lnTo>
                    <a:pt x="323" y="3422"/>
                  </a:lnTo>
                  <a:lnTo>
                    <a:pt x="311" y="3445"/>
                  </a:lnTo>
                  <a:lnTo>
                    <a:pt x="288" y="3445"/>
                  </a:lnTo>
                  <a:lnTo>
                    <a:pt x="277" y="3422"/>
                  </a:lnTo>
                  <a:lnTo>
                    <a:pt x="254" y="3422"/>
                  </a:lnTo>
                  <a:lnTo>
                    <a:pt x="242" y="3398"/>
                  </a:lnTo>
                  <a:lnTo>
                    <a:pt x="242" y="3387"/>
                  </a:lnTo>
                  <a:lnTo>
                    <a:pt x="231" y="3375"/>
                  </a:lnTo>
                  <a:lnTo>
                    <a:pt x="219" y="3363"/>
                  </a:lnTo>
                  <a:lnTo>
                    <a:pt x="185" y="3328"/>
                  </a:lnTo>
                  <a:lnTo>
                    <a:pt x="58" y="3305"/>
                  </a:lnTo>
                  <a:lnTo>
                    <a:pt x="23" y="3305"/>
                  </a:lnTo>
                  <a:lnTo>
                    <a:pt x="0" y="3281"/>
                  </a:lnTo>
                  <a:lnTo>
                    <a:pt x="0" y="3258"/>
                  </a:lnTo>
                  <a:lnTo>
                    <a:pt x="12" y="3246"/>
                  </a:lnTo>
                  <a:lnTo>
                    <a:pt x="12" y="3223"/>
                  </a:lnTo>
                  <a:lnTo>
                    <a:pt x="12" y="3211"/>
                  </a:lnTo>
                  <a:lnTo>
                    <a:pt x="23" y="3200"/>
                  </a:lnTo>
                  <a:lnTo>
                    <a:pt x="35" y="3188"/>
                  </a:lnTo>
                  <a:lnTo>
                    <a:pt x="58" y="3176"/>
                  </a:lnTo>
                  <a:lnTo>
                    <a:pt x="69" y="3176"/>
                  </a:lnTo>
                  <a:lnTo>
                    <a:pt x="69" y="3188"/>
                  </a:lnTo>
                  <a:lnTo>
                    <a:pt x="81" y="3200"/>
                  </a:lnTo>
                  <a:lnTo>
                    <a:pt x="138" y="3211"/>
                  </a:lnTo>
                  <a:lnTo>
                    <a:pt x="161" y="3211"/>
                  </a:lnTo>
                  <a:lnTo>
                    <a:pt x="196" y="3200"/>
                  </a:lnTo>
                  <a:lnTo>
                    <a:pt x="219" y="3200"/>
                  </a:lnTo>
                  <a:lnTo>
                    <a:pt x="242" y="3176"/>
                  </a:lnTo>
                  <a:lnTo>
                    <a:pt x="265" y="3153"/>
                  </a:lnTo>
                  <a:lnTo>
                    <a:pt x="288" y="3130"/>
                  </a:lnTo>
                  <a:lnTo>
                    <a:pt x="300" y="3130"/>
                  </a:lnTo>
                  <a:lnTo>
                    <a:pt x="300" y="3106"/>
                  </a:lnTo>
                  <a:lnTo>
                    <a:pt x="288" y="3083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12" name="Freeform 186">
              <a:extLst>
                <a:ext uri="{FF2B5EF4-FFF2-40B4-BE49-F238E27FC236}">
                  <a16:creationId xmlns:a16="http://schemas.microsoft.com/office/drawing/2014/main" id="{9DA6EEFF-6923-EA2D-1813-135EA5744361}"/>
                </a:ext>
              </a:extLst>
            </xdr:cNvPr>
            <xdr:cNvSpPr>
              <a:spLocks/>
            </xdr:cNvSpPr>
          </xdr:nvSpPr>
          <xdr:spPr bwMode="auto">
            <a:xfrm>
              <a:off x="2530021" y="4938486"/>
              <a:ext cx="6447065" cy="2271484"/>
            </a:xfrm>
            <a:custGeom>
              <a:avLst/>
              <a:gdLst>
                <a:gd name="T0" fmla="*/ 2147483647 w 12141"/>
                <a:gd name="T1" fmla="*/ 2147483647 h 3811"/>
                <a:gd name="T2" fmla="*/ 2147483647 w 12141"/>
                <a:gd name="T3" fmla="*/ 2147483647 h 3811"/>
                <a:gd name="T4" fmla="*/ 2147483647 w 12141"/>
                <a:gd name="T5" fmla="*/ 2147483647 h 3811"/>
                <a:gd name="T6" fmla="*/ 2147483647 w 12141"/>
                <a:gd name="T7" fmla="*/ 2147483647 h 3811"/>
                <a:gd name="T8" fmla="*/ 2147483647 w 12141"/>
                <a:gd name="T9" fmla="*/ 2147483647 h 3811"/>
                <a:gd name="T10" fmla="*/ 2147483647 w 12141"/>
                <a:gd name="T11" fmla="*/ 2147483647 h 3811"/>
                <a:gd name="T12" fmla="*/ 2147483647 w 12141"/>
                <a:gd name="T13" fmla="*/ 2147483647 h 3811"/>
                <a:gd name="T14" fmla="*/ 2147483647 w 12141"/>
                <a:gd name="T15" fmla="*/ 2147483647 h 3811"/>
                <a:gd name="T16" fmla="*/ 2147483647 w 12141"/>
                <a:gd name="T17" fmla="*/ 2147483647 h 3811"/>
                <a:gd name="T18" fmla="*/ 2147483647 w 12141"/>
                <a:gd name="T19" fmla="*/ 2147483647 h 3811"/>
                <a:gd name="T20" fmla="*/ 2147483647 w 12141"/>
                <a:gd name="T21" fmla="*/ 2147483647 h 3811"/>
                <a:gd name="T22" fmla="*/ 2147483647 w 12141"/>
                <a:gd name="T23" fmla="*/ 2147483647 h 3811"/>
                <a:gd name="T24" fmla="*/ 2147483647 w 12141"/>
                <a:gd name="T25" fmla="*/ 2147483647 h 3811"/>
                <a:gd name="T26" fmla="*/ 2147483647 w 12141"/>
                <a:gd name="T27" fmla="*/ 2147483647 h 3811"/>
                <a:gd name="T28" fmla="*/ 2147483647 w 12141"/>
                <a:gd name="T29" fmla="*/ 2147483647 h 3811"/>
                <a:gd name="T30" fmla="*/ 2147483647 w 12141"/>
                <a:gd name="T31" fmla="*/ 2147483647 h 3811"/>
                <a:gd name="T32" fmla="*/ 2147483647 w 12141"/>
                <a:gd name="T33" fmla="*/ 2147483647 h 3811"/>
                <a:gd name="T34" fmla="*/ 2147483647 w 12141"/>
                <a:gd name="T35" fmla="*/ 2147483647 h 3811"/>
                <a:gd name="T36" fmla="*/ 2147483647 w 12141"/>
                <a:gd name="T37" fmla="*/ 2147483647 h 3811"/>
                <a:gd name="T38" fmla="*/ 2147483647 w 12141"/>
                <a:gd name="T39" fmla="*/ 2147483647 h 3811"/>
                <a:gd name="T40" fmla="*/ 2147483647 w 12141"/>
                <a:gd name="T41" fmla="*/ 2147483647 h 3811"/>
                <a:gd name="T42" fmla="*/ 2147483647 w 12141"/>
                <a:gd name="T43" fmla="*/ 2147483647 h 3811"/>
                <a:gd name="T44" fmla="*/ 2147483647 w 12141"/>
                <a:gd name="T45" fmla="*/ 2147483647 h 3811"/>
                <a:gd name="T46" fmla="*/ 2147483647 w 12141"/>
                <a:gd name="T47" fmla="*/ 2147483647 h 3811"/>
                <a:gd name="T48" fmla="*/ 2147483647 w 12141"/>
                <a:gd name="T49" fmla="*/ 2147483647 h 3811"/>
                <a:gd name="T50" fmla="*/ 2147483647 w 12141"/>
                <a:gd name="T51" fmla="*/ 2147483647 h 3811"/>
                <a:gd name="T52" fmla="*/ 2147483647 w 12141"/>
                <a:gd name="T53" fmla="*/ 2147483647 h 3811"/>
                <a:gd name="T54" fmla="*/ 2147483647 w 12141"/>
                <a:gd name="T55" fmla="*/ 2147483647 h 3811"/>
                <a:gd name="T56" fmla="*/ 2147483647 w 12141"/>
                <a:gd name="T57" fmla="*/ 2147483647 h 3811"/>
                <a:gd name="T58" fmla="*/ 2147483647 w 12141"/>
                <a:gd name="T59" fmla="*/ 2147483647 h 3811"/>
                <a:gd name="T60" fmla="*/ 2147483647 w 12141"/>
                <a:gd name="T61" fmla="*/ 2147483647 h 3811"/>
                <a:gd name="T62" fmla="*/ 2147483647 w 12141"/>
                <a:gd name="T63" fmla="*/ 2147483647 h 3811"/>
                <a:gd name="T64" fmla="*/ 2147483647 w 12141"/>
                <a:gd name="T65" fmla="*/ 2147483647 h 3811"/>
                <a:gd name="T66" fmla="*/ 2147483647 w 12141"/>
                <a:gd name="T67" fmla="*/ 2147483647 h 3811"/>
                <a:gd name="T68" fmla="*/ 2147483647 w 12141"/>
                <a:gd name="T69" fmla="*/ 2147483647 h 3811"/>
                <a:gd name="T70" fmla="*/ 2147483647 w 12141"/>
                <a:gd name="T71" fmla="*/ 2147483647 h 3811"/>
                <a:gd name="T72" fmla="*/ 2147483647 w 12141"/>
                <a:gd name="T73" fmla="*/ 2147483647 h 3811"/>
                <a:gd name="T74" fmla="*/ 2147483647 w 12141"/>
                <a:gd name="T75" fmla="*/ 2147483647 h 3811"/>
                <a:gd name="T76" fmla="*/ 2147483647 w 12141"/>
                <a:gd name="T77" fmla="*/ 2147483647 h 3811"/>
                <a:gd name="T78" fmla="*/ 2147483647 w 12141"/>
                <a:gd name="T79" fmla="*/ 2147483647 h 3811"/>
                <a:gd name="T80" fmla="*/ 2147483647 w 12141"/>
                <a:gd name="T81" fmla="*/ 2147483647 h 3811"/>
                <a:gd name="T82" fmla="*/ 2147483647 w 12141"/>
                <a:gd name="T83" fmla="*/ 2147483647 h 3811"/>
                <a:gd name="T84" fmla="*/ 2147483647 w 12141"/>
                <a:gd name="T85" fmla="*/ 2147483647 h 3811"/>
                <a:gd name="T86" fmla="*/ 2147483647 w 12141"/>
                <a:gd name="T87" fmla="*/ 2147483647 h 3811"/>
                <a:gd name="T88" fmla="*/ 2147483647 w 12141"/>
                <a:gd name="T89" fmla="*/ 2147483647 h 3811"/>
                <a:gd name="T90" fmla="*/ 2147483647 w 12141"/>
                <a:gd name="T91" fmla="*/ 2147483647 h 3811"/>
                <a:gd name="T92" fmla="*/ 2147483647 w 12141"/>
                <a:gd name="T93" fmla="*/ 2147483647 h 3811"/>
                <a:gd name="T94" fmla="*/ 2147483647 w 12141"/>
                <a:gd name="T95" fmla="*/ 2147483647 h 3811"/>
                <a:gd name="T96" fmla="*/ 2147483647 w 12141"/>
                <a:gd name="T97" fmla="*/ 2147483647 h 3811"/>
                <a:gd name="T98" fmla="*/ 2147483647 w 12141"/>
                <a:gd name="T99" fmla="*/ 2147483647 h 3811"/>
                <a:gd name="T100" fmla="*/ 2147483647 w 12141"/>
                <a:gd name="T101" fmla="*/ 2147483647 h 3811"/>
                <a:gd name="T102" fmla="*/ 2147483647 w 12141"/>
                <a:gd name="T103" fmla="*/ 2147483647 h 3811"/>
                <a:gd name="T104" fmla="*/ 2147483647 w 12141"/>
                <a:gd name="T105" fmla="*/ 2147483647 h 3811"/>
                <a:gd name="T106" fmla="*/ 2147483647 w 12141"/>
                <a:gd name="T107" fmla="*/ 2147483647 h 3811"/>
                <a:gd name="T108" fmla="*/ 2147483647 w 12141"/>
                <a:gd name="T109" fmla="*/ 2147483647 h 3811"/>
                <a:gd name="T110" fmla="*/ 2147483647 w 12141"/>
                <a:gd name="T111" fmla="*/ 2147483647 h 3811"/>
                <a:gd name="T112" fmla="*/ 2147483647 w 12141"/>
                <a:gd name="T113" fmla="*/ 2147483647 h 3811"/>
                <a:gd name="T114" fmla="*/ 2147483647 w 12141"/>
                <a:gd name="T115" fmla="*/ 2147483647 h 3811"/>
                <a:gd name="T116" fmla="*/ 2147483647 w 12141"/>
                <a:gd name="T117" fmla="*/ 2147483647 h 3811"/>
                <a:gd name="T118" fmla="*/ 2147483647 w 12141"/>
                <a:gd name="T119" fmla="*/ 2147483647 h 3811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2141"/>
                <a:gd name="T181" fmla="*/ 0 h 3811"/>
                <a:gd name="T182" fmla="*/ 12141 w 12141"/>
                <a:gd name="T183" fmla="*/ 3811 h 3811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2141" h="3811">
                  <a:moveTo>
                    <a:pt x="0" y="3811"/>
                  </a:moveTo>
                  <a:lnTo>
                    <a:pt x="12128" y="3804"/>
                  </a:lnTo>
                  <a:cubicBezTo>
                    <a:pt x="12128" y="3694"/>
                    <a:pt x="12141" y="157"/>
                    <a:pt x="12128" y="160"/>
                  </a:cubicBezTo>
                  <a:cubicBezTo>
                    <a:pt x="12123" y="161"/>
                    <a:pt x="12117" y="159"/>
                    <a:pt x="12112" y="160"/>
                  </a:cubicBezTo>
                  <a:cubicBezTo>
                    <a:pt x="12107" y="161"/>
                    <a:pt x="12101" y="159"/>
                    <a:pt x="12097" y="160"/>
                  </a:cubicBezTo>
                  <a:cubicBezTo>
                    <a:pt x="12090" y="161"/>
                    <a:pt x="12090" y="172"/>
                    <a:pt x="12085" y="176"/>
                  </a:cubicBezTo>
                  <a:cubicBezTo>
                    <a:pt x="12080" y="180"/>
                    <a:pt x="12077" y="187"/>
                    <a:pt x="12073" y="192"/>
                  </a:cubicBezTo>
                  <a:cubicBezTo>
                    <a:pt x="12069" y="198"/>
                    <a:pt x="12061" y="199"/>
                    <a:pt x="12057" y="205"/>
                  </a:cubicBezTo>
                  <a:cubicBezTo>
                    <a:pt x="12051" y="215"/>
                    <a:pt x="12051" y="225"/>
                    <a:pt x="12046" y="238"/>
                  </a:cubicBezTo>
                  <a:cubicBezTo>
                    <a:pt x="12043" y="245"/>
                    <a:pt x="12038" y="248"/>
                    <a:pt x="12034" y="254"/>
                  </a:cubicBezTo>
                  <a:cubicBezTo>
                    <a:pt x="12030" y="260"/>
                    <a:pt x="12028" y="266"/>
                    <a:pt x="12022" y="270"/>
                  </a:cubicBezTo>
                  <a:cubicBezTo>
                    <a:pt x="12012" y="278"/>
                    <a:pt x="12003" y="281"/>
                    <a:pt x="11991" y="287"/>
                  </a:cubicBezTo>
                  <a:cubicBezTo>
                    <a:pt x="11979" y="293"/>
                    <a:pt x="11971" y="301"/>
                    <a:pt x="11960" y="307"/>
                  </a:cubicBezTo>
                  <a:cubicBezTo>
                    <a:pt x="11954" y="310"/>
                    <a:pt x="11951" y="318"/>
                    <a:pt x="11944" y="320"/>
                  </a:cubicBezTo>
                  <a:cubicBezTo>
                    <a:pt x="11927" y="325"/>
                    <a:pt x="11916" y="324"/>
                    <a:pt x="11897" y="324"/>
                  </a:cubicBezTo>
                  <a:cubicBezTo>
                    <a:pt x="11886" y="324"/>
                    <a:pt x="11877" y="322"/>
                    <a:pt x="11866" y="324"/>
                  </a:cubicBezTo>
                  <a:cubicBezTo>
                    <a:pt x="11853" y="327"/>
                    <a:pt x="11847" y="336"/>
                    <a:pt x="11835" y="340"/>
                  </a:cubicBezTo>
                  <a:cubicBezTo>
                    <a:pt x="11830" y="341"/>
                    <a:pt x="11824" y="343"/>
                    <a:pt x="11819" y="344"/>
                  </a:cubicBezTo>
                  <a:cubicBezTo>
                    <a:pt x="11805" y="347"/>
                    <a:pt x="11796" y="348"/>
                    <a:pt x="11780" y="348"/>
                  </a:cubicBezTo>
                  <a:cubicBezTo>
                    <a:pt x="11771" y="348"/>
                    <a:pt x="11764" y="350"/>
                    <a:pt x="11757" y="348"/>
                  </a:cubicBezTo>
                  <a:cubicBezTo>
                    <a:pt x="11751" y="346"/>
                    <a:pt x="11747" y="343"/>
                    <a:pt x="11741" y="340"/>
                  </a:cubicBezTo>
                  <a:cubicBezTo>
                    <a:pt x="11735" y="337"/>
                    <a:pt x="11731" y="335"/>
                    <a:pt x="11725" y="332"/>
                  </a:cubicBezTo>
                  <a:cubicBezTo>
                    <a:pt x="11714" y="325"/>
                    <a:pt x="11706" y="318"/>
                    <a:pt x="11694" y="311"/>
                  </a:cubicBezTo>
                  <a:cubicBezTo>
                    <a:pt x="11688" y="308"/>
                    <a:pt x="11684" y="305"/>
                    <a:pt x="11678" y="303"/>
                  </a:cubicBezTo>
                  <a:cubicBezTo>
                    <a:pt x="11667" y="298"/>
                    <a:pt x="11656" y="298"/>
                    <a:pt x="11647" y="291"/>
                  </a:cubicBezTo>
                  <a:cubicBezTo>
                    <a:pt x="11641" y="286"/>
                    <a:pt x="11639" y="281"/>
                    <a:pt x="11636" y="275"/>
                  </a:cubicBezTo>
                  <a:cubicBezTo>
                    <a:pt x="11632" y="269"/>
                    <a:pt x="11622" y="231"/>
                    <a:pt x="11622" y="224"/>
                  </a:cubicBezTo>
                  <a:cubicBezTo>
                    <a:pt x="11622" y="192"/>
                    <a:pt x="11630" y="208"/>
                    <a:pt x="11630" y="176"/>
                  </a:cubicBezTo>
                  <a:cubicBezTo>
                    <a:pt x="11618" y="176"/>
                    <a:pt x="11611" y="179"/>
                    <a:pt x="11600" y="176"/>
                  </a:cubicBezTo>
                  <a:cubicBezTo>
                    <a:pt x="11595" y="175"/>
                    <a:pt x="11591" y="171"/>
                    <a:pt x="11585" y="168"/>
                  </a:cubicBezTo>
                  <a:cubicBezTo>
                    <a:pt x="11579" y="165"/>
                    <a:pt x="11575" y="160"/>
                    <a:pt x="11569" y="156"/>
                  </a:cubicBezTo>
                  <a:cubicBezTo>
                    <a:pt x="11563" y="151"/>
                    <a:pt x="11563" y="143"/>
                    <a:pt x="11557" y="139"/>
                  </a:cubicBezTo>
                  <a:cubicBezTo>
                    <a:pt x="11547" y="131"/>
                    <a:pt x="11539" y="127"/>
                    <a:pt x="11526" y="123"/>
                  </a:cubicBezTo>
                  <a:cubicBezTo>
                    <a:pt x="11521" y="122"/>
                    <a:pt x="11515" y="121"/>
                    <a:pt x="11510" y="119"/>
                  </a:cubicBezTo>
                  <a:cubicBezTo>
                    <a:pt x="11506" y="117"/>
                    <a:pt x="11499" y="117"/>
                    <a:pt x="11495" y="114"/>
                  </a:cubicBezTo>
                  <a:cubicBezTo>
                    <a:pt x="11490" y="111"/>
                    <a:pt x="11492" y="103"/>
                    <a:pt x="11487" y="98"/>
                  </a:cubicBezTo>
                  <a:cubicBezTo>
                    <a:pt x="11482" y="93"/>
                    <a:pt x="11478" y="89"/>
                    <a:pt x="11471" y="86"/>
                  </a:cubicBezTo>
                  <a:cubicBezTo>
                    <a:pt x="11465" y="83"/>
                    <a:pt x="11459" y="83"/>
                    <a:pt x="11452" y="82"/>
                  </a:cubicBezTo>
                  <a:cubicBezTo>
                    <a:pt x="11447" y="81"/>
                    <a:pt x="11441" y="79"/>
                    <a:pt x="11436" y="78"/>
                  </a:cubicBezTo>
                  <a:cubicBezTo>
                    <a:pt x="11425" y="75"/>
                    <a:pt x="11416" y="72"/>
                    <a:pt x="11405" y="69"/>
                  </a:cubicBezTo>
                  <a:cubicBezTo>
                    <a:pt x="11393" y="66"/>
                    <a:pt x="11385" y="60"/>
                    <a:pt x="11374" y="57"/>
                  </a:cubicBezTo>
                  <a:cubicBezTo>
                    <a:pt x="11361" y="53"/>
                    <a:pt x="11347" y="47"/>
                    <a:pt x="11335" y="45"/>
                  </a:cubicBezTo>
                  <a:cubicBezTo>
                    <a:pt x="11323" y="37"/>
                    <a:pt x="11317" y="28"/>
                    <a:pt x="11303" y="28"/>
                  </a:cubicBezTo>
                  <a:cubicBezTo>
                    <a:pt x="11292" y="28"/>
                    <a:pt x="11283" y="34"/>
                    <a:pt x="11272" y="36"/>
                  </a:cubicBezTo>
                  <a:cubicBezTo>
                    <a:pt x="11261" y="39"/>
                    <a:pt x="11253" y="44"/>
                    <a:pt x="11241" y="45"/>
                  </a:cubicBezTo>
                  <a:cubicBezTo>
                    <a:pt x="11230" y="46"/>
                    <a:pt x="11224" y="45"/>
                    <a:pt x="11214" y="45"/>
                  </a:cubicBezTo>
                  <a:cubicBezTo>
                    <a:pt x="11203" y="45"/>
                    <a:pt x="11197" y="46"/>
                    <a:pt x="11186" y="45"/>
                  </a:cubicBezTo>
                  <a:cubicBezTo>
                    <a:pt x="11180" y="45"/>
                    <a:pt x="11175" y="41"/>
                    <a:pt x="11171" y="41"/>
                  </a:cubicBezTo>
                  <a:cubicBezTo>
                    <a:pt x="11166" y="41"/>
                    <a:pt x="11160" y="42"/>
                    <a:pt x="11155" y="41"/>
                  </a:cubicBezTo>
                  <a:cubicBezTo>
                    <a:pt x="11149" y="40"/>
                    <a:pt x="11145" y="33"/>
                    <a:pt x="11139" y="32"/>
                  </a:cubicBezTo>
                  <a:cubicBezTo>
                    <a:pt x="11134" y="31"/>
                    <a:pt x="11130" y="28"/>
                    <a:pt x="11124" y="28"/>
                  </a:cubicBezTo>
                  <a:cubicBezTo>
                    <a:pt x="11118" y="28"/>
                    <a:pt x="11114" y="32"/>
                    <a:pt x="11108" y="32"/>
                  </a:cubicBezTo>
                  <a:lnTo>
                    <a:pt x="11092" y="32"/>
                  </a:lnTo>
                  <a:lnTo>
                    <a:pt x="11077" y="32"/>
                  </a:lnTo>
                  <a:cubicBezTo>
                    <a:pt x="11072" y="32"/>
                    <a:pt x="11066" y="34"/>
                    <a:pt x="11061" y="32"/>
                  </a:cubicBezTo>
                  <a:cubicBezTo>
                    <a:pt x="11054" y="29"/>
                    <a:pt x="11055" y="20"/>
                    <a:pt x="11049" y="16"/>
                  </a:cubicBezTo>
                  <a:cubicBezTo>
                    <a:pt x="11036" y="7"/>
                    <a:pt x="11027" y="0"/>
                    <a:pt x="11010" y="0"/>
                  </a:cubicBezTo>
                  <a:cubicBezTo>
                    <a:pt x="11001" y="0"/>
                    <a:pt x="11000" y="12"/>
                    <a:pt x="10991" y="16"/>
                  </a:cubicBezTo>
                  <a:cubicBezTo>
                    <a:pt x="10985" y="18"/>
                    <a:pt x="10981" y="23"/>
                    <a:pt x="10975" y="24"/>
                  </a:cubicBezTo>
                  <a:lnTo>
                    <a:pt x="10960" y="24"/>
                  </a:lnTo>
                  <a:cubicBezTo>
                    <a:pt x="10955" y="24"/>
                    <a:pt x="10950" y="28"/>
                    <a:pt x="10944" y="28"/>
                  </a:cubicBezTo>
                  <a:lnTo>
                    <a:pt x="10928" y="28"/>
                  </a:lnTo>
                  <a:cubicBezTo>
                    <a:pt x="10917" y="28"/>
                    <a:pt x="10908" y="28"/>
                    <a:pt x="10897" y="24"/>
                  </a:cubicBezTo>
                  <a:cubicBezTo>
                    <a:pt x="10890" y="22"/>
                    <a:pt x="10888" y="14"/>
                    <a:pt x="10881" y="12"/>
                  </a:cubicBezTo>
                  <a:cubicBezTo>
                    <a:pt x="10871" y="8"/>
                    <a:pt x="10862" y="8"/>
                    <a:pt x="10850" y="8"/>
                  </a:cubicBezTo>
                  <a:cubicBezTo>
                    <a:pt x="10838" y="8"/>
                    <a:pt x="10830" y="9"/>
                    <a:pt x="10819" y="12"/>
                  </a:cubicBezTo>
                  <a:cubicBezTo>
                    <a:pt x="10803" y="17"/>
                    <a:pt x="10796" y="28"/>
                    <a:pt x="10780" y="28"/>
                  </a:cubicBezTo>
                  <a:cubicBezTo>
                    <a:pt x="10770" y="28"/>
                    <a:pt x="10765" y="18"/>
                    <a:pt x="10756" y="16"/>
                  </a:cubicBezTo>
                  <a:cubicBezTo>
                    <a:pt x="10751" y="15"/>
                    <a:pt x="10747" y="12"/>
                    <a:pt x="10741" y="12"/>
                  </a:cubicBezTo>
                  <a:cubicBezTo>
                    <a:pt x="10727" y="12"/>
                    <a:pt x="10721" y="24"/>
                    <a:pt x="10709" y="28"/>
                  </a:cubicBezTo>
                  <a:cubicBezTo>
                    <a:pt x="10702" y="31"/>
                    <a:pt x="10695" y="32"/>
                    <a:pt x="10686" y="32"/>
                  </a:cubicBezTo>
                  <a:cubicBezTo>
                    <a:pt x="10677" y="32"/>
                    <a:pt x="10670" y="30"/>
                    <a:pt x="10663" y="28"/>
                  </a:cubicBezTo>
                  <a:cubicBezTo>
                    <a:pt x="10658" y="27"/>
                    <a:pt x="10652" y="29"/>
                    <a:pt x="10647" y="28"/>
                  </a:cubicBezTo>
                  <a:cubicBezTo>
                    <a:pt x="10640" y="26"/>
                    <a:pt x="10642" y="14"/>
                    <a:pt x="10635" y="12"/>
                  </a:cubicBezTo>
                  <a:cubicBezTo>
                    <a:pt x="10627" y="9"/>
                    <a:pt x="10621" y="12"/>
                    <a:pt x="10612" y="12"/>
                  </a:cubicBezTo>
                  <a:cubicBezTo>
                    <a:pt x="10603" y="12"/>
                    <a:pt x="10596" y="9"/>
                    <a:pt x="10588" y="12"/>
                  </a:cubicBezTo>
                  <a:cubicBezTo>
                    <a:pt x="10581" y="15"/>
                    <a:pt x="10579" y="21"/>
                    <a:pt x="10573" y="24"/>
                  </a:cubicBezTo>
                  <a:cubicBezTo>
                    <a:pt x="10564" y="28"/>
                    <a:pt x="10559" y="32"/>
                    <a:pt x="10549" y="32"/>
                  </a:cubicBezTo>
                  <a:cubicBezTo>
                    <a:pt x="10540" y="32"/>
                    <a:pt x="10540" y="20"/>
                    <a:pt x="10534" y="16"/>
                  </a:cubicBezTo>
                  <a:cubicBezTo>
                    <a:pt x="10528" y="13"/>
                    <a:pt x="10525" y="6"/>
                    <a:pt x="10518" y="4"/>
                  </a:cubicBezTo>
                  <a:cubicBezTo>
                    <a:pt x="10513" y="3"/>
                    <a:pt x="10495" y="1"/>
                    <a:pt x="10491" y="0"/>
                  </a:cubicBezTo>
                  <a:cubicBezTo>
                    <a:pt x="10485" y="1"/>
                    <a:pt x="10481" y="4"/>
                    <a:pt x="10475" y="4"/>
                  </a:cubicBezTo>
                  <a:cubicBezTo>
                    <a:pt x="10463" y="4"/>
                    <a:pt x="10454" y="2"/>
                    <a:pt x="10444" y="4"/>
                  </a:cubicBezTo>
                  <a:cubicBezTo>
                    <a:pt x="10438" y="5"/>
                    <a:pt x="10434" y="10"/>
                    <a:pt x="10428" y="12"/>
                  </a:cubicBezTo>
                  <a:cubicBezTo>
                    <a:pt x="10422" y="14"/>
                    <a:pt x="10418" y="18"/>
                    <a:pt x="10412" y="20"/>
                  </a:cubicBezTo>
                  <a:cubicBezTo>
                    <a:pt x="10402" y="24"/>
                    <a:pt x="10392" y="25"/>
                    <a:pt x="10381" y="28"/>
                  </a:cubicBezTo>
                  <a:cubicBezTo>
                    <a:pt x="10375" y="30"/>
                    <a:pt x="10371" y="35"/>
                    <a:pt x="10366" y="36"/>
                  </a:cubicBezTo>
                  <a:cubicBezTo>
                    <a:pt x="10361" y="37"/>
                    <a:pt x="10355" y="40"/>
                    <a:pt x="10350" y="41"/>
                  </a:cubicBezTo>
                  <a:cubicBezTo>
                    <a:pt x="10345" y="42"/>
                    <a:pt x="10338" y="39"/>
                    <a:pt x="10334" y="41"/>
                  </a:cubicBezTo>
                  <a:cubicBezTo>
                    <a:pt x="10329" y="44"/>
                    <a:pt x="10330" y="53"/>
                    <a:pt x="10326" y="57"/>
                  </a:cubicBezTo>
                  <a:cubicBezTo>
                    <a:pt x="10322" y="62"/>
                    <a:pt x="10320" y="69"/>
                    <a:pt x="10315" y="73"/>
                  </a:cubicBezTo>
                  <a:cubicBezTo>
                    <a:pt x="10305" y="83"/>
                    <a:pt x="10295" y="84"/>
                    <a:pt x="10283" y="90"/>
                  </a:cubicBezTo>
                  <a:cubicBezTo>
                    <a:pt x="10270" y="97"/>
                    <a:pt x="10266" y="107"/>
                    <a:pt x="10252" y="114"/>
                  </a:cubicBezTo>
                  <a:cubicBezTo>
                    <a:pt x="10246" y="118"/>
                    <a:pt x="10242" y="121"/>
                    <a:pt x="10237" y="123"/>
                  </a:cubicBezTo>
                  <a:cubicBezTo>
                    <a:pt x="10226" y="127"/>
                    <a:pt x="10215" y="126"/>
                    <a:pt x="10205" y="131"/>
                  </a:cubicBezTo>
                  <a:cubicBezTo>
                    <a:pt x="10198" y="134"/>
                    <a:pt x="10196" y="139"/>
                    <a:pt x="10190" y="143"/>
                  </a:cubicBezTo>
                  <a:cubicBezTo>
                    <a:pt x="10184" y="147"/>
                    <a:pt x="10184" y="157"/>
                    <a:pt x="10178" y="160"/>
                  </a:cubicBezTo>
                  <a:cubicBezTo>
                    <a:pt x="10173" y="163"/>
                    <a:pt x="10167" y="162"/>
                    <a:pt x="10162" y="164"/>
                  </a:cubicBezTo>
                  <a:cubicBezTo>
                    <a:pt x="10157" y="166"/>
                    <a:pt x="10152" y="167"/>
                    <a:pt x="10147" y="168"/>
                  </a:cubicBezTo>
                  <a:cubicBezTo>
                    <a:pt x="10141" y="169"/>
                    <a:pt x="10137" y="175"/>
                    <a:pt x="10131" y="176"/>
                  </a:cubicBezTo>
                  <a:cubicBezTo>
                    <a:pt x="10120" y="178"/>
                    <a:pt x="10112" y="175"/>
                    <a:pt x="10100" y="176"/>
                  </a:cubicBezTo>
                  <a:cubicBezTo>
                    <a:pt x="10094" y="176"/>
                    <a:pt x="10090" y="180"/>
                    <a:pt x="10084" y="180"/>
                  </a:cubicBezTo>
                  <a:cubicBezTo>
                    <a:pt x="10063" y="181"/>
                    <a:pt x="10051" y="180"/>
                    <a:pt x="10029" y="180"/>
                  </a:cubicBezTo>
                  <a:cubicBezTo>
                    <a:pt x="10008" y="180"/>
                    <a:pt x="9995" y="183"/>
                    <a:pt x="9975" y="180"/>
                  </a:cubicBezTo>
                  <a:cubicBezTo>
                    <a:pt x="9963" y="178"/>
                    <a:pt x="9954" y="173"/>
                    <a:pt x="9944" y="168"/>
                  </a:cubicBezTo>
                  <a:cubicBezTo>
                    <a:pt x="9937" y="165"/>
                    <a:pt x="9934" y="159"/>
                    <a:pt x="9928" y="156"/>
                  </a:cubicBezTo>
                  <a:cubicBezTo>
                    <a:pt x="9916" y="148"/>
                    <a:pt x="9908" y="144"/>
                    <a:pt x="9897" y="139"/>
                  </a:cubicBezTo>
                  <a:cubicBezTo>
                    <a:pt x="9892" y="137"/>
                    <a:pt x="9886" y="136"/>
                    <a:pt x="9881" y="135"/>
                  </a:cubicBezTo>
                  <a:cubicBezTo>
                    <a:pt x="9879" y="141"/>
                    <a:pt x="9876" y="145"/>
                    <a:pt x="9873" y="151"/>
                  </a:cubicBezTo>
                  <a:cubicBezTo>
                    <a:pt x="9871" y="157"/>
                    <a:pt x="9872" y="164"/>
                    <a:pt x="9869" y="168"/>
                  </a:cubicBezTo>
                  <a:cubicBezTo>
                    <a:pt x="9865" y="173"/>
                    <a:pt x="9859" y="172"/>
                    <a:pt x="9854" y="176"/>
                  </a:cubicBezTo>
                  <a:cubicBezTo>
                    <a:pt x="9849" y="180"/>
                    <a:pt x="9844" y="184"/>
                    <a:pt x="9838" y="188"/>
                  </a:cubicBezTo>
                  <a:cubicBezTo>
                    <a:pt x="9832" y="192"/>
                    <a:pt x="9832" y="201"/>
                    <a:pt x="9826" y="205"/>
                  </a:cubicBezTo>
                  <a:cubicBezTo>
                    <a:pt x="9822" y="207"/>
                    <a:pt x="9816" y="207"/>
                    <a:pt x="9811" y="209"/>
                  </a:cubicBezTo>
                  <a:cubicBezTo>
                    <a:pt x="9805" y="211"/>
                    <a:pt x="9801" y="216"/>
                    <a:pt x="9795" y="217"/>
                  </a:cubicBezTo>
                  <a:cubicBezTo>
                    <a:pt x="9790" y="218"/>
                    <a:pt x="9784" y="217"/>
                    <a:pt x="9779" y="217"/>
                  </a:cubicBezTo>
                  <a:cubicBezTo>
                    <a:pt x="9772" y="218"/>
                    <a:pt x="9765" y="221"/>
                    <a:pt x="9756" y="221"/>
                  </a:cubicBezTo>
                  <a:cubicBezTo>
                    <a:pt x="9746" y="221"/>
                    <a:pt x="9741" y="213"/>
                    <a:pt x="9736" y="205"/>
                  </a:cubicBezTo>
                  <a:cubicBezTo>
                    <a:pt x="9734" y="201"/>
                    <a:pt x="9735" y="193"/>
                    <a:pt x="9732" y="188"/>
                  </a:cubicBezTo>
                  <a:cubicBezTo>
                    <a:pt x="9729" y="181"/>
                    <a:pt x="9722" y="178"/>
                    <a:pt x="9717" y="172"/>
                  </a:cubicBezTo>
                  <a:cubicBezTo>
                    <a:pt x="9708" y="162"/>
                    <a:pt x="9702" y="150"/>
                    <a:pt x="9690" y="143"/>
                  </a:cubicBezTo>
                  <a:cubicBezTo>
                    <a:pt x="9685" y="141"/>
                    <a:pt x="9679" y="140"/>
                    <a:pt x="9674" y="139"/>
                  </a:cubicBezTo>
                  <a:cubicBezTo>
                    <a:pt x="9656" y="134"/>
                    <a:pt x="9646" y="135"/>
                    <a:pt x="9627" y="135"/>
                  </a:cubicBezTo>
                  <a:lnTo>
                    <a:pt x="9611" y="135"/>
                  </a:lnTo>
                  <a:cubicBezTo>
                    <a:pt x="9606" y="135"/>
                    <a:pt x="9601" y="133"/>
                    <a:pt x="9596" y="135"/>
                  </a:cubicBezTo>
                  <a:cubicBezTo>
                    <a:pt x="9589" y="138"/>
                    <a:pt x="9590" y="146"/>
                    <a:pt x="9584" y="151"/>
                  </a:cubicBezTo>
                  <a:cubicBezTo>
                    <a:pt x="9578" y="156"/>
                    <a:pt x="9573" y="159"/>
                    <a:pt x="9568" y="164"/>
                  </a:cubicBezTo>
                  <a:cubicBezTo>
                    <a:pt x="9558" y="175"/>
                    <a:pt x="9554" y="188"/>
                    <a:pt x="9541" y="196"/>
                  </a:cubicBezTo>
                  <a:cubicBezTo>
                    <a:pt x="9530" y="204"/>
                    <a:pt x="9520" y="209"/>
                    <a:pt x="9510" y="217"/>
                  </a:cubicBezTo>
                  <a:cubicBezTo>
                    <a:pt x="9504" y="221"/>
                    <a:pt x="9502" y="228"/>
                    <a:pt x="9498" y="233"/>
                  </a:cubicBezTo>
                  <a:cubicBezTo>
                    <a:pt x="9493" y="240"/>
                    <a:pt x="9487" y="244"/>
                    <a:pt x="9482" y="250"/>
                  </a:cubicBezTo>
                  <a:cubicBezTo>
                    <a:pt x="9473" y="262"/>
                    <a:pt x="9468" y="274"/>
                    <a:pt x="9455" y="283"/>
                  </a:cubicBezTo>
                  <a:cubicBezTo>
                    <a:pt x="9438" y="293"/>
                    <a:pt x="9426" y="297"/>
                    <a:pt x="9408" y="307"/>
                  </a:cubicBezTo>
                  <a:cubicBezTo>
                    <a:pt x="9394" y="314"/>
                    <a:pt x="9391" y="325"/>
                    <a:pt x="9377" y="332"/>
                  </a:cubicBezTo>
                  <a:cubicBezTo>
                    <a:pt x="9359" y="342"/>
                    <a:pt x="9348" y="346"/>
                    <a:pt x="9330" y="356"/>
                  </a:cubicBezTo>
                  <a:cubicBezTo>
                    <a:pt x="9316" y="364"/>
                    <a:pt x="9312" y="382"/>
                    <a:pt x="9299" y="389"/>
                  </a:cubicBezTo>
                  <a:cubicBezTo>
                    <a:pt x="9287" y="390"/>
                    <a:pt x="9278" y="392"/>
                    <a:pt x="9268" y="393"/>
                  </a:cubicBezTo>
                  <a:cubicBezTo>
                    <a:pt x="9263" y="393"/>
                    <a:pt x="9257" y="392"/>
                    <a:pt x="9252" y="393"/>
                  </a:cubicBezTo>
                  <a:cubicBezTo>
                    <a:pt x="9246" y="394"/>
                    <a:pt x="9242" y="401"/>
                    <a:pt x="9236" y="402"/>
                  </a:cubicBezTo>
                  <a:cubicBezTo>
                    <a:pt x="9222" y="405"/>
                    <a:pt x="9213" y="406"/>
                    <a:pt x="9197" y="406"/>
                  </a:cubicBezTo>
                  <a:cubicBezTo>
                    <a:pt x="9188" y="406"/>
                    <a:pt x="9182" y="407"/>
                    <a:pt x="9174" y="406"/>
                  </a:cubicBezTo>
                  <a:cubicBezTo>
                    <a:pt x="9168" y="405"/>
                    <a:pt x="9163" y="402"/>
                    <a:pt x="9158" y="402"/>
                  </a:cubicBezTo>
                  <a:cubicBezTo>
                    <a:pt x="9153" y="402"/>
                    <a:pt x="9147" y="399"/>
                    <a:pt x="9142" y="398"/>
                  </a:cubicBezTo>
                  <a:cubicBezTo>
                    <a:pt x="9124" y="393"/>
                    <a:pt x="9111" y="393"/>
                    <a:pt x="9096" y="381"/>
                  </a:cubicBezTo>
                  <a:cubicBezTo>
                    <a:pt x="9091" y="378"/>
                    <a:pt x="9093" y="368"/>
                    <a:pt x="9088" y="365"/>
                  </a:cubicBezTo>
                  <a:cubicBezTo>
                    <a:pt x="9083" y="362"/>
                    <a:pt x="9078" y="360"/>
                    <a:pt x="9072" y="356"/>
                  </a:cubicBezTo>
                  <a:cubicBezTo>
                    <a:pt x="9067" y="354"/>
                    <a:pt x="9061" y="353"/>
                    <a:pt x="9056" y="352"/>
                  </a:cubicBezTo>
                  <a:cubicBezTo>
                    <a:pt x="9042" y="348"/>
                    <a:pt x="9033" y="344"/>
                    <a:pt x="9017" y="344"/>
                  </a:cubicBezTo>
                  <a:cubicBezTo>
                    <a:pt x="9009" y="344"/>
                    <a:pt x="9001" y="344"/>
                    <a:pt x="8994" y="348"/>
                  </a:cubicBezTo>
                  <a:cubicBezTo>
                    <a:pt x="8988" y="352"/>
                    <a:pt x="8988" y="362"/>
                    <a:pt x="8982" y="365"/>
                  </a:cubicBezTo>
                  <a:cubicBezTo>
                    <a:pt x="8976" y="368"/>
                    <a:pt x="8972" y="371"/>
                    <a:pt x="8967" y="373"/>
                  </a:cubicBezTo>
                  <a:cubicBezTo>
                    <a:pt x="8950" y="380"/>
                    <a:pt x="8938" y="375"/>
                    <a:pt x="8920" y="377"/>
                  </a:cubicBezTo>
                  <a:cubicBezTo>
                    <a:pt x="8914" y="377"/>
                    <a:pt x="8909" y="376"/>
                    <a:pt x="8904" y="377"/>
                  </a:cubicBezTo>
                  <a:cubicBezTo>
                    <a:pt x="8897" y="379"/>
                    <a:pt x="8895" y="386"/>
                    <a:pt x="8888" y="389"/>
                  </a:cubicBezTo>
                  <a:cubicBezTo>
                    <a:pt x="8883" y="391"/>
                    <a:pt x="8879" y="395"/>
                    <a:pt x="8873" y="398"/>
                  </a:cubicBezTo>
                  <a:cubicBezTo>
                    <a:pt x="8862" y="402"/>
                    <a:pt x="8852" y="403"/>
                    <a:pt x="8842" y="406"/>
                  </a:cubicBezTo>
                  <a:cubicBezTo>
                    <a:pt x="8836" y="408"/>
                    <a:pt x="8832" y="412"/>
                    <a:pt x="8826" y="414"/>
                  </a:cubicBezTo>
                  <a:cubicBezTo>
                    <a:pt x="8815" y="417"/>
                    <a:pt x="8806" y="421"/>
                    <a:pt x="8795" y="422"/>
                  </a:cubicBezTo>
                  <a:cubicBezTo>
                    <a:pt x="8776" y="424"/>
                    <a:pt x="8766" y="421"/>
                    <a:pt x="8748" y="422"/>
                  </a:cubicBezTo>
                  <a:cubicBezTo>
                    <a:pt x="8742" y="422"/>
                    <a:pt x="8737" y="421"/>
                    <a:pt x="8732" y="422"/>
                  </a:cubicBezTo>
                  <a:cubicBezTo>
                    <a:pt x="8726" y="423"/>
                    <a:pt x="8722" y="429"/>
                    <a:pt x="8716" y="430"/>
                  </a:cubicBezTo>
                  <a:cubicBezTo>
                    <a:pt x="8712" y="431"/>
                    <a:pt x="8706" y="434"/>
                    <a:pt x="8701" y="434"/>
                  </a:cubicBezTo>
                  <a:cubicBezTo>
                    <a:pt x="8693" y="436"/>
                    <a:pt x="8686" y="434"/>
                    <a:pt x="8677" y="434"/>
                  </a:cubicBezTo>
                  <a:cubicBezTo>
                    <a:pt x="8669" y="434"/>
                    <a:pt x="8662" y="436"/>
                    <a:pt x="8654" y="434"/>
                  </a:cubicBezTo>
                  <a:cubicBezTo>
                    <a:pt x="8648" y="433"/>
                    <a:pt x="8645" y="426"/>
                    <a:pt x="8638" y="426"/>
                  </a:cubicBezTo>
                  <a:lnTo>
                    <a:pt x="8623" y="426"/>
                  </a:lnTo>
                  <a:cubicBezTo>
                    <a:pt x="8611" y="426"/>
                    <a:pt x="8602" y="427"/>
                    <a:pt x="8591" y="430"/>
                  </a:cubicBezTo>
                  <a:cubicBezTo>
                    <a:pt x="8586" y="431"/>
                    <a:pt x="8582" y="438"/>
                    <a:pt x="8576" y="439"/>
                  </a:cubicBezTo>
                  <a:cubicBezTo>
                    <a:pt x="8564" y="442"/>
                    <a:pt x="8556" y="447"/>
                    <a:pt x="8544" y="447"/>
                  </a:cubicBezTo>
                  <a:lnTo>
                    <a:pt x="8467" y="447"/>
                  </a:lnTo>
                  <a:cubicBezTo>
                    <a:pt x="8461" y="447"/>
                    <a:pt x="8457" y="454"/>
                    <a:pt x="8451" y="455"/>
                  </a:cubicBezTo>
                  <a:cubicBezTo>
                    <a:pt x="8446" y="455"/>
                    <a:pt x="8441" y="459"/>
                    <a:pt x="8435" y="459"/>
                  </a:cubicBezTo>
                  <a:cubicBezTo>
                    <a:pt x="8429" y="459"/>
                    <a:pt x="8425" y="455"/>
                    <a:pt x="8420" y="455"/>
                  </a:cubicBezTo>
                  <a:cubicBezTo>
                    <a:pt x="8414" y="455"/>
                    <a:pt x="8410" y="451"/>
                    <a:pt x="8404" y="451"/>
                  </a:cubicBezTo>
                  <a:lnTo>
                    <a:pt x="8388" y="451"/>
                  </a:lnTo>
                  <a:cubicBezTo>
                    <a:pt x="8377" y="451"/>
                    <a:pt x="8369" y="454"/>
                    <a:pt x="8357" y="455"/>
                  </a:cubicBezTo>
                  <a:cubicBezTo>
                    <a:pt x="8338" y="456"/>
                    <a:pt x="8328" y="452"/>
                    <a:pt x="8310" y="455"/>
                  </a:cubicBezTo>
                  <a:cubicBezTo>
                    <a:pt x="8305" y="455"/>
                    <a:pt x="8299" y="453"/>
                    <a:pt x="8294" y="455"/>
                  </a:cubicBezTo>
                  <a:cubicBezTo>
                    <a:pt x="8289" y="457"/>
                    <a:pt x="8293" y="468"/>
                    <a:pt x="8287" y="471"/>
                  </a:cubicBezTo>
                  <a:cubicBezTo>
                    <a:pt x="8282" y="475"/>
                    <a:pt x="8276" y="474"/>
                    <a:pt x="8271" y="476"/>
                  </a:cubicBezTo>
                  <a:cubicBezTo>
                    <a:pt x="8263" y="480"/>
                    <a:pt x="8257" y="484"/>
                    <a:pt x="8248" y="484"/>
                  </a:cubicBezTo>
                  <a:cubicBezTo>
                    <a:pt x="8238" y="484"/>
                    <a:pt x="8236" y="471"/>
                    <a:pt x="8228" y="467"/>
                  </a:cubicBezTo>
                  <a:cubicBezTo>
                    <a:pt x="8222" y="464"/>
                    <a:pt x="8219" y="459"/>
                    <a:pt x="8212" y="459"/>
                  </a:cubicBezTo>
                  <a:cubicBezTo>
                    <a:pt x="8207" y="459"/>
                    <a:pt x="8203" y="455"/>
                    <a:pt x="8197" y="455"/>
                  </a:cubicBezTo>
                  <a:cubicBezTo>
                    <a:pt x="8190" y="455"/>
                    <a:pt x="8188" y="463"/>
                    <a:pt x="8181" y="463"/>
                  </a:cubicBezTo>
                  <a:cubicBezTo>
                    <a:pt x="8175" y="463"/>
                    <a:pt x="8171" y="467"/>
                    <a:pt x="8166" y="467"/>
                  </a:cubicBezTo>
                  <a:cubicBezTo>
                    <a:pt x="8159" y="467"/>
                    <a:pt x="8156" y="461"/>
                    <a:pt x="8150" y="459"/>
                  </a:cubicBezTo>
                  <a:cubicBezTo>
                    <a:pt x="8143" y="457"/>
                    <a:pt x="8141" y="449"/>
                    <a:pt x="8134" y="447"/>
                  </a:cubicBezTo>
                  <a:cubicBezTo>
                    <a:pt x="8129" y="446"/>
                    <a:pt x="8124" y="443"/>
                    <a:pt x="8119" y="443"/>
                  </a:cubicBezTo>
                  <a:cubicBezTo>
                    <a:pt x="8112" y="443"/>
                    <a:pt x="8108" y="448"/>
                    <a:pt x="8103" y="451"/>
                  </a:cubicBezTo>
                  <a:cubicBezTo>
                    <a:pt x="8098" y="454"/>
                    <a:pt x="8100" y="463"/>
                    <a:pt x="8095" y="467"/>
                  </a:cubicBezTo>
                  <a:cubicBezTo>
                    <a:pt x="8085" y="477"/>
                    <a:pt x="8076" y="483"/>
                    <a:pt x="8064" y="488"/>
                  </a:cubicBezTo>
                  <a:cubicBezTo>
                    <a:pt x="8053" y="492"/>
                    <a:pt x="8043" y="493"/>
                    <a:pt x="8033" y="496"/>
                  </a:cubicBezTo>
                  <a:cubicBezTo>
                    <a:pt x="8027" y="497"/>
                    <a:pt x="8023" y="503"/>
                    <a:pt x="8017" y="504"/>
                  </a:cubicBezTo>
                  <a:lnTo>
                    <a:pt x="8008" y="504"/>
                  </a:lnTo>
                  <a:cubicBezTo>
                    <a:pt x="7994" y="504"/>
                    <a:pt x="7985" y="496"/>
                    <a:pt x="7970" y="496"/>
                  </a:cubicBezTo>
                  <a:cubicBezTo>
                    <a:pt x="7967" y="496"/>
                    <a:pt x="7966" y="500"/>
                    <a:pt x="7963" y="500"/>
                  </a:cubicBezTo>
                  <a:cubicBezTo>
                    <a:pt x="7954" y="500"/>
                    <a:pt x="7948" y="506"/>
                    <a:pt x="7939" y="508"/>
                  </a:cubicBezTo>
                  <a:cubicBezTo>
                    <a:pt x="7928" y="511"/>
                    <a:pt x="7919" y="516"/>
                    <a:pt x="7908" y="517"/>
                  </a:cubicBezTo>
                  <a:cubicBezTo>
                    <a:pt x="7896" y="518"/>
                    <a:pt x="7888" y="516"/>
                    <a:pt x="7876" y="517"/>
                  </a:cubicBezTo>
                  <a:cubicBezTo>
                    <a:pt x="7870" y="517"/>
                    <a:pt x="7866" y="516"/>
                    <a:pt x="7861" y="517"/>
                  </a:cubicBezTo>
                  <a:cubicBezTo>
                    <a:pt x="7854" y="519"/>
                    <a:pt x="7852" y="527"/>
                    <a:pt x="7845" y="529"/>
                  </a:cubicBezTo>
                  <a:cubicBezTo>
                    <a:pt x="7834" y="533"/>
                    <a:pt x="7825" y="534"/>
                    <a:pt x="7814" y="537"/>
                  </a:cubicBezTo>
                  <a:cubicBezTo>
                    <a:pt x="7808" y="538"/>
                    <a:pt x="7796" y="543"/>
                    <a:pt x="7790" y="545"/>
                  </a:cubicBezTo>
                  <a:cubicBezTo>
                    <a:pt x="7785" y="548"/>
                    <a:pt x="7780" y="550"/>
                    <a:pt x="7775" y="554"/>
                  </a:cubicBezTo>
                  <a:cubicBezTo>
                    <a:pt x="7769" y="557"/>
                    <a:pt x="7765" y="563"/>
                    <a:pt x="7759" y="566"/>
                  </a:cubicBezTo>
                  <a:cubicBezTo>
                    <a:pt x="7748" y="572"/>
                    <a:pt x="7736" y="575"/>
                    <a:pt x="7728" y="586"/>
                  </a:cubicBezTo>
                  <a:cubicBezTo>
                    <a:pt x="7725" y="591"/>
                    <a:pt x="7726" y="598"/>
                    <a:pt x="7724" y="603"/>
                  </a:cubicBezTo>
                  <a:cubicBezTo>
                    <a:pt x="7722" y="608"/>
                    <a:pt x="7721" y="614"/>
                    <a:pt x="7720" y="619"/>
                  </a:cubicBezTo>
                  <a:cubicBezTo>
                    <a:pt x="7716" y="633"/>
                    <a:pt x="7711" y="641"/>
                    <a:pt x="7704" y="652"/>
                  </a:cubicBezTo>
                  <a:cubicBezTo>
                    <a:pt x="7700" y="658"/>
                    <a:pt x="7695" y="660"/>
                    <a:pt x="7689" y="664"/>
                  </a:cubicBezTo>
                  <a:cubicBezTo>
                    <a:pt x="7683" y="669"/>
                    <a:pt x="7680" y="675"/>
                    <a:pt x="7673" y="677"/>
                  </a:cubicBezTo>
                  <a:cubicBezTo>
                    <a:pt x="7668" y="678"/>
                    <a:pt x="7662" y="680"/>
                    <a:pt x="7658" y="681"/>
                  </a:cubicBezTo>
                  <a:cubicBezTo>
                    <a:pt x="7647" y="683"/>
                    <a:pt x="7637" y="680"/>
                    <a:pt x="7626" y="681"/>
                  </a:cubicBezTo>
                  <a:cubicBezTo>
                    <a:pt x="7615" y="683"/>
                    <a:pt x="7606" y="688"/>
                    <a:pt x="7595" y="693"/>
                  </a:cubicBezTo>
                  <a:cubicBezTo>
                    <a:pt x="7588" y="696"/>
                    <a:pt x="7586" y="702"/>
                    <a:pt x="7579" y="705"/>
                  </a:cubicBezTo>
                  <a:cubicBezTo>
                    <a:pt x="7575" y="707"/>
                    <a:pt x="7569" y="709"/>
                    <a:pt x="7564" y="710"/>
                  </a:cubicBezTo>
                  <a:cubicBezTo>
                    <a:pt x="7546" y="716"/>
                    <a:pt x="7535" y="716"/>
                    <a:pt x="7517" y="718"/>
                  </a:cubicBezTo>
                  <a:cubicBezTo>
                    <a:pt x="7511" y="718"/>
                    <a:pt x="7506" y="717"/>
                    <a:pt x="7501" y="718"/>
                  </a:cubicBezTo>
                  <a:cubicBezTo>
                    <a:pt x="7495" y="719"/>
                    <a:pt x="7491" y="725"/>
                    <a:pt x="7486" y="726"/>
                  </a:cubicBezTo>
                  <a:cubicBezTo>
                    <a:pt x="7481" y="727"/>
                    <a:pt x="7475" y="729"/>
                    <a:pt x="7470" y="730"/>
                  </a:cubicBezTo>
                  <a:cubicBezTo>
                    <a:pt x="7465" y="731"/>
                    <a:pt x="7459" y="729"/>
                    <a:pt x="7454" y="730"/>
                  </a:cubicBezTo>
                  <a:cubicBezTo>
                    <a:pt x="7448" y="732"/>
                    <a:pt x="7444" y="735"/>
                    <a:pt x="7439" y="738"/>
                  </a:cubicBezTo>
                  <a:cubicBezTo>
                    <a:pt x="7433" y="742"/>
                    <a:pt x="7433" y="751"/>
                    <a:pt x="7427" y="755"/>
                  </a:cubicBezTo>
                  <a:cubicBezTo>
                    <a:pt x="7421" y="759"/>
                    <a:pt x="7417" y="764"/>
                    <a:pt x="7411" y="767"/>
                  </a:cubicBezTo>
                  <a:cubicBezTo>
                    <a:pt x="7402" y="773"/>
                    <a:pt x="7392" y="774"/>
                    <a:pt x="7380" y="779"/>
                  </a:cubicBezTo>
                  <a:cubicBezTo>
                    <a:pt x="7374" y="781"/>
                    <a:pt x="7370" y="786"/>
                    <a:pt x="7364" y="788"/>
                  </a:cubicBezTo>
                  <a:cubicBezTo>
                    <a:pt x="7359" y="790"/>
                    <a:pt x="7355" y="793"/>
                    <a:pt x="7349" y="796"/>
                  </a:cubicBezTo>
                  <a:cubicBezTo>
                    <a:pt x="7323" y="809"/>
                    <a:pt x="7308" y="817"/>
                    <a:pt x="7286" y="837"/>
                  </a:cubicBezTo>
                  <a:cubicBezTo>
                    <a:pt x="7280" y="842"/>
                    <a:pt x="7277" y="844"/>
                    <a:pt x="7271" y="849"/>
                  </a:cubicBezTo>
                  <a:cubicBezTo>
                    <a:pt x="7265" y="854"/>
                    <a:pt x="7265" y="862"/>
                    <a:pt x="7259" y="866"/>
                  </a:cubicBezTo>
                  <a:cubicBezTo>
                    <a:pt x="7243" y="875"/>
                    <a:pt x="7231" y="870"/>
                    <a:pt x="7212" y="870"/>
                  </a:cubicBezTo>
                  <a:lnTo>
                    <a:pt x="7196" y="870"/>
                  </a:lnTo>
                  <a:cubicBezTo>
                    <a:pt x="7192" y="870"/>
                    <a:pt x="7186" y="867"/>
                    <a:pt x="7181" y="870"/>
                  </a:cubicBezTo>
                  <a:cubicBezTo>
                    <a:pt x="7175" y="873"/>
                    <a:pt x="7173" y="880"/>
                    <a:pt x="7169" y="886"/>
                  </a:cubicBezTo>
                  <a:cubicBezTo>
                    <a:pt x="7161" y="896"/>
                    <a:pt x="7162" y="909"/>
                    <a:pt x="7153" y="919"/>
                  </a:cubicBezTo>
                  <a:cubicBezTo>
                    <a:pt x="7145" y="929"/>
                    <a:pt x="7133" y="931"/>
                    <a:pt x="7122" y="939"/>
                  </a:cubicBezTo>
                  <a:cubicBezTo>
                    <a:pt x="7116" y="944"/>
                    <a:pt x="7116" y="952"/>
                    <a:pt x="7110" y="956"/>
                  </a:cubicBezTo>
                  <a:cubicBezTo>
                    <a:pt x="7101" y="962"/>
                    <a:pt x="7091" y="965"/>
                    <a:pt x="7079" y="968"/>
                  </a:cubicBezTo>
                  <a:cubicBezTo>
                    <a:pt x="7074" y="969"/>
                    <a:pt x="7068" y="971"/>
                    <a:pt x="7064" y="972"/>
                  </a:cubicBezTo>
                  <a:cubicBezTo>
                    <a:pt x="7059" y="973"/>
                    <a:pt x="7053" y="970"/>
                    <a:pt x="7048" y="972"/>
                  </a:cubicBezTo>
                  <a:cubicBezTo>
                    <a:pt x="7028" y="982"/>
                    <a:pt x="7022" y="1000"/>
                    <a:pt x="7009" y="1017"/>
                  </a:cubicBezTo>
                  <a:cubicBezTo>
                    <a:pt x="7004" y="1024"/>
                    <a:pt x="7001" y="1029"/>
                    <a:pt x="6997" y="1034"/>
                  </a:cubicBezTo>
                  <a:cubicBezTo>
                    <a:pt x="6993" y="1039"/>
                    <a:pt x="6985" y="1040"/>
                    <a:pt x="6981" y="1046"/>
                  </a:cubicBezTo>
                  <a:cubicBezTo>
                    <a:pt x="6979" y="1051"/>
                    <a:pt x="6976" y="1056"/>
                    <a:pt x="6974" y="1063"/>
                  </a:cubicBezTo>
                  <a:cubicBezTo>
                    <a:pt x="6971" y="1074"/>
                    <a:pt x="6976" y="1084"/>
                    <a:pt x="6974" y="1095"/>
                  </a:cubicBezTo>
                  <a:cubicBezTo>
                    <a:pt x="6971" y="1109"/>
                    <a:pt x="6963" y="1116"/>
                    <a:pt x="6958" y="1128"/>
                  </a:cubicBezTo>
                  <a:cubicBezTo>
                    <a:pt x="6956" y="1133"/>
                    <a:pt x="6956" y="1139"/>
                    <a:pt x="6954" y="1145"/>
                  </a:cubicBezTo>
                  <a:cubicBezTo>
                    <a:pt x="6952" y="1151"/>
                    <a:pt x="6949" y="1155"/>
                    <a:pt x="6946" y="1161"/>
                  </a:cubicBezTo>
                  <a:cubicBezTo>
                    <a:pt x="6943" y="1168"/>
                    <a:pt x="6937" y="1171"/>
                    <a:pt x="6935" y="1177"/>
                  </a:cubicBezTo>
                  <a:cubicBezTo>
                    <a:pt x="6932" y="1184"/>
                    <a:pt x="6925" y="1187"/>
                    <a:pt x="6923" y="1194"/>
                  </a:cubicBezTo>
                  <a:cubicBezTo>
                    <a:pt x="6917" y="1211"/>
                    <a:pt x="6917" y="1226"/>
                    <a:pt x="6911" y="1243"/>
                  </a:cubicBezTo>
                  <a:cubicBezTo>
                    <a:pt x="6909" y="1250"/>
                    <a:pt x="6902" y="1253"/>
                    <a:pt x="6899" y="1260"/>
                  </a:cubicBezTo>
                  <a:cubicBezTo>
                    <a:pt x="6896" y="1266"/>
                    <a:pt x="6892" y="1270"/>
                    <a:pt x="6888" y="1276"/>
                  </a:cubicBezTo>
                  <a:cubicBezTo>
                    <a:pt x="6884" y="1282"/>
                    <a:pt x="6881" y="1286"/>
                    <a:pt x="6876" y="1292"/>
                  </a:cubicBezTo>
                  <a:cubicBezTo>
                    <a:pt x="6871" y="1299"/>
                    <a:pt x="6869" y="1304"/>
                    <a:pt x="6864" y="1309"/>
                  </a:cubicBezTo>
                  <a:cubicBezTo>
                    <a:pt x="6859" y="1314"/>
                    <a:pt x="6854" y="1317"/>
                    <a:pt x="6849" y="1321"/>
                  </a:cubicBezTo>
                  <a:cubicBezTo>
                    <a:pt x="6843" y="1325"/>
                    <a:pt x="6840" y="1330"/>
                    <a:pt x="6833" y="1333"/>
                  </a:cubicBezTo>
                  <a:cubicBezTo>
                    <a:pt x="6821" y="1340"/>
                    <a:pt x="6813" y="1344"/>
                    <a:pt x="6802" y="1350"/>
                  </a:cubicBezTo>
                  <a:cubicBezTo>
                    <a:pt x="6790" y="1356"/>
                    <a:pt x="6782" y="1363"/>
                    <a:pt x="6770" y="1370"/>
                  </a:cubicBezTo>
                  <a:cubicBezTo>
                    <a:pt x="6763" y="1375"/>
                    <a:pt x="6757" y="1383"/>
                    <a:pt x="6747" y="1383"/>
                  </a:cubicBezTo>
                  <a:cubicBezTo>
                    <a:pt x="6738" y="1383"/>
                    <a:pt x="6731" y="1382"/>
                    <a:pt x="6723" y="1379"/>
                  </a:cubicBezTo>
                  <a:cubicBezTo>
                    <a:pt x="6719" y="1378"/>
                    <a:pt x="6713" y="1377"/>
                    <a:pt x="6708" y="1375"/>
                  </a:cubicBezTo>
                  <a:cubicBezTo>
                    <a:pt x="6701" y="1371"/>
                    <a:pt x="6703" y="1360"/>
                    <a:pt x="6696" y="1358"/>
                  </a:cubicBezTo>
                  <a:cubicBezTo>
                    <a:pt x="6685" y="1354"/>
                    <a:pt x="6677" y="1358"/>
                    <a:pt x="6665" y="1358"/>
                  </a:cubicBezTo>
                  <a:cubicBezTo>
                    <a:pt x="6659" y="1358"/>
                    <a:pt x="6654" y="1359"/>
                    <a:pt x="6649" y="1358"/>
                  </a:cubicBezTo>
                  <a:cubicBezTo>
                    <a:pt x="6644" y="1357"/>
                    <a:pt x="6638" y="1355"/>
                    <a:pt x="6634" y="1354"/>
                  </a:cubicBezTo>
                  <a:cubicBezTo>
                    <a:pt x="6627" y="1352"/>
                    <a:pt x="6625" y="1344"/>
                    <a:pt x="6618" y="1342"/>
                  </a:cubicBezTo>
                  <a:cubicBezTo>
                    <a:pt x="6607" y="1338"/>
                    <a:pt x="6597" y="1340"/>
                    <a:pt x="6587" y="1338"/>
                  </a:cubicBezTo>
                  <a:cubicBezTo>
                    <a:pt x="6583" y="1338"/>
                    <a:pt x="6579" y="1330"/>
                    <a:pt x="6575" y="1329"/>
                  </a:cubicBezTo>
                  <a:cubicBezTo>
                    <a:pt x="6575" y="1323"/>
                    <a:pt x="6571" y="1318"/>
                    <a:pt x="6571" y="1313"/>
                  </a:cubicBezTo>
                  <a:cubicBezTo>
                    <a:pt x="6572" y="1307"/>
                    <a:pt x="6578" y="1303"/>
                    <a:pt x="6579" y="1296"/>
                  </a:cubicBezTo>
                  <a:cubicBezTo>
                    <a:pt x="6579" y="1291"/>
                    <a:pt x="6578" y="1286"/>
                    <a:pt x="6579" y="1280"/>
                  </a:cubicBezTo>
                  <a:cubicBezTo>
                    <a:pt x="6573" y="1277"/>
                    <a:pt x="6561" y="1268"/>
                    <a:pt x="6555" y="1264"/>
                  </a:cubicBezTo>
                  <a:cubicBezTo>
                    <a:pt x="6552" y="1262"/>
                    <a:pt x="6544" y="1263"/>
                    <a:pt x="6540" y="1260"/>
                  </a:cubicBezTo>
                  <a:cubicBezTo>
                    <a:pt x="6536" y="1256"/>
                    <a:pt x="6540" y="1246"/>
                    <a:pt x="6536" y="1243"/>
                  </a:cubicBezTo>
                  <a:cubicBezTo>
                    <a:pt x="6526" y="1235"/>
                    <a:pt x="6518" y="1227"/>
                    <a:pt x="6505" y="1227"/>
                  </a:cubicBezTo>
                  <a:cubicBezTo>
                    <a:pt x="6498" y="1227"/>
                    <a:pt x="6495" y="1232"/>
                    <a:pt x="6489" y="1235"/>
                  </a:cubicBezTo>
                  <a:cubicBezTo>
                    <a:pt x="6483" y="1238"/>
                    <a:pt x="6483" y="1247"/>
                    <a:pt x="6477" y="1251"/>
                  </a:cubicBezTo>
                  <a:cubicBezTo>
                    <a:pt x="6472" y="1254"/>
                    <a:pt x="6468" y="1257"/>
                    <a:pt x="6462" y="1260"/>
                  </a:cubicBezTo>
                  <a:cubicBezTo>
                    <a:pt x="6441" y="1269"/>
                    <a:pt x="6426" y="1264"/>
                    <a:pt x="6403" y="1264"/>
                  </a:cubicBezTo>
                  <a:cubicBezTo>
                    <a:pt x="6403" y="1283"/>
                    <a:pt x="6407" y="1294"/>
                    <a:pt x="6403" y="1313"/>
                  </a:cubicBezTo>
                  <a:cubicBezTo>
                    <a:pt x="6400" y="1326"/>
                    <a:pt x="6393" y="1333"/>
                    <a:pt x="6387" y="1346"/>
                  </a:cubicBezTo>
                  <a:cubicBezTo>
                    <a:pt x="6384" y="1352"/>
                    <a:pt x="6383" y="1356"/>
                    <a:pt x="6380" y="1362"/>
                  </a:cubicBezTo>
                  <a:cubicBezTo>
                    <a:pt x="6370" y="1382"/>
                    <a:pt x="6364" y="1399"/>
                    <a:pt x="6344" y="1407"/>
                  </a:cubicBezTo>
                  <a:cubicBezTo>
                    <a:pt x="6334" y="1411"/>
                    <a:pt x="6323" y="1401"/>
                    <a:pt x="6313" y="1407"/>
                  </a:cubicBezTo>
                  <a:cubicBezTo>
                    <a:pt x="6308" y="1410"/>
                    <a:pt x="6312" y="1420"/>
                    <a:pt x="6309" y="1424"/>
                  </a:cubicBezTo>
                  <a:cubicBezTo>
                    <a:pt x="6299" y="1435"/>
                    <a:pt x="6291" y="1440"/>
                    <a:pt x="6278" y="1448"/>
                  </a:cubicBezTo>
                  <a:cubicBezTo>
                    <a:pt x="6259" y="1462"/>
                    <a:pt x="6246" y="1473"/>
                    <a:pt x="6223" y="1473"/>
                  </a:cubicBezTo>
                  <a:cubicBezTo>
                    <a:pt x="6214" y="1473"/>
                    <a:pt x="6207" y="1470"/>
                    <a:pt x="6200" y="1465"/>
                  </a:cubicBezTo>
                  <a:cubicBezTo>
                    <a:pt x="6189" y="1457"/>
                    <a:pt x="6185" y="1441"/>
                    <a:pt x="6173" y="1436"/>
                  </a:cubicBezTo>
                  <a:cubicBezTo>
                    <a:pt x="6162" y="1432"/>
                    <a:pt x="6153" y="1437"/>
                    <a:pt x="6141" y="1436"/>
                  </a:cubicBezTo>
                  <a:cubicBezTo>
                    <a:pt x="6135" y="1436"/>
                    <a:pt x="6131" y="1433"/>
                    <a:pt x="6126" y="1432"/>
                  </a:cubicBezTo>
                  <a:cubicBezTo>
                    <a:pt x="6121" y="1431"/>
                    <a:pt x="6114" y="1430"/>
                    <a:pt x="6110" y="1428"/>
                  </a:cubicBezTo>
                  <a:cubicBezTo>
                    <a:pt x="6105" y="1425"/>
                    <a:pt x="6107" y="1416"/>
                    <a:pt x="6102" y="1411"/>
                  </a:cubicBezTo>
                  <a:cubicBezTo>
                    <a:pt x="6097" y="1406"/>
                    <a:pt x="6091" y="1404"/>
                    <a:pt x="6087" y="1399"/>
                  </a:cubicBezTo>
                  <a:cubicBezTo>
                    <a:pt x="6082" y="1403"/>
                    <a:pt x="6076" y="1406"/>
                    <a:pt x="6071" y="1411"/>
                  </a:cubicBezTo>
                  <a:cubicBezTo>
                    <a:pt x="6066" y="1416"/>
                    <a:pt x="6063" y="1423"/>
                    <a:pt x="6059" y="1428"/>
                  </a:cubicBezTo>
                  <a:cubicBezTo>
                    <a:pt x="6055" y="1433"/>
                    <a:pt x="6047" y="1435"/>
                    <a:pt x="6044" y="1440"/>
                  </a:cubicBezTo>
                  <a:cubicBezTo>
                    <a:pt x="6040" y="1445"/>
                    <a:pt x="6041" y="1452"/>
                    <a:pt x="6036" y="1457"/>
                  </a:cubicBezTo>
                  <a:cubicBezTo>
                    <a:pt x="6026" y="1466"/>
                    <a:pt x="6018" y="1473"/>
                    <a:pt x="6005" y="1473"/>
                  </a:cubicBezTo>
                  <a:cubicBezTo>
                    <a:pt x="5996" y="1473"/>
                    <a:pt x="5997" y="1459"/>
                    <a:pt x="5989" y="1457"/>
                  </a:cubicBezTo>
                  <a:cubicBezTo>
                    <a:pt x="5984" y="1455"/>
                    <a:pt x="5979" y="1452"/>
                    <a:pt x="5973" y="1452"/>
                  </a:cubicBezTo>
                  <a:cubicBezTo>
                    <a:pt x="5960" y="1452"/>
                    <a:pt x="5951" y="1460"/>
                    <a:pt x="5942" y="1469"/>
                  </a:cubicBezTo>
                  <a:cubicBezTo>
                    <a:pt x="5933" y="1478"/>
                    <a:pt x="5933" y="1494"/>
                    <a:pt x="5922" y="1502"/>
                  </a:cubicBezTo>
                  <a:cubicBezTo>
                    <a:pt x="5908" y="1512"/>
                    <a:pt x="5888" y="1502"/>
                    <a:pt x="5876" y="1514"/>
                  </a:cubicBezTo>
                  <a:cubicBezTo>
                    <a:pt x="5872" y="1517"/>
                    <a:pt x="5875" y="1526"/>
                    <a:pt x="5872" y="1530"/>
                  </a:cubicBezTo>
                  <a:cubicBezTo>
                    <a:pt x="5868" y="1537"/>
                    <a:pt x="5865" y="1542"/>
                    <a:pt x="5860" y="1547"/>
                  </a:cubicBezTo>
                  <a:cubicBezTo>
                    <a:pt x="5856" y="1551"/>
                    <a:pt x="5849" y="1552"/>
                    <a:pt x="5844" y="1555"/>
                  </a:cubicBezTo>
                  <a:cubicBezTo>
                    <a:pt x="5838" y="1558"/>
                    <a:pt x="5835" y="1564"/>
                    <a:pt x="5829" y="1567"/>
                  </a:cubicBezTo>
                  <a:cubicBezTo>
                    <a:pt x="5824" y="1570"/>
                    <a:pt x="5818" y="1568"/>
                    <a:pt x="5813" y="1571"/>
                  </a:cubicBezTo>
                  <a:cubicBezTo>
                    <a:pt x="5807" y="1575"/>
                    <a:pt x="5806" y="1583"/>
                    <a:pt x="5801" y="1588"/>
                  </a:cubicBezTo>
                  <a:cubicBezTo>
                    <a:pt x="5796" y="1593"/>
                    <a:pt x="5782" y="1610"/>
                    <a:pt x="5778" y="1617"/>
                  </a:cubicBezTo>
                  <a:cubicBezTo>
                    <a:pt x="5772" y="1619"/>
                    <a:pt x="5768" y="1623"/>
                    <a:pt x="5762" y="1625"/>
                  </a:cubicBezTo>
                  <a:cubicBezTo>
                    <a:pt x="5757" y="1627"/>
                    <a:pt x="5751" y="1623"/>
                    <a:pt x="5747" y="1625"/>
                  </a:cubicBezTo>
                  <a:cubicBezTo>
                    <a:pt x="5741" y="1629"/>
                    <a:pt x="5738" y="1635"/>
                    <a:pt x="5735" y="1641"/>
                  </a:cubicBezTo>
                  <a:cubicBezTo>
                    <a:pt x="5729" y="1651"/>
                    <a:pt x="5731" y="1663"/>
                    <a:pt x="5727" y="1674"/>
                  </a:cubicBezTo>
                  <a:cubicBezTo>
                    <a:pt x="5725" y="1680"/>
                    <a:pt x="5721" y="1684"/>
                    <a:pt x="5719" y="1690"/>
                  </a:cubicBezTo>
                  <a:cubicBezTo>
                    <a:pt x="5711" y="1709"/>
                    <a:pt x="5704" y="1720"/>
                    <a:pt x="5700" y="1740"/>
                  </a:cubicBezTo>
                  <a:cubicBezTo>
                    <a:pt x="5698" y="1751"/>
                    <a:pt x="5697" y="1761"/>
                    <a:pt x="5696" y="1773"/>
                  </a:cubicBezTo>
                  <a:cubicBezTo>
                    <a:pt x="5695" y="1784"/>
                    <a:pt x="5690" y="1794"/>
                    <a:pt x="5688" y="1805"/>
                  </a:cubicBezTo>
                  <a:cubicBezTo>
                    <a:pt x="5686" y="1817"/>
                    <a:pt x="5684" y="1827"/>
                    <a:pt x="5680" y="1838"/>
                  </a:cubicBezTo>
                  <a:cubicBezTo>
                    <a:pt x="5678" y="1845"/>
                    <a:pt x="5672" y="1848"/>
                    <a:pt x="5668" y="1855"/>
                  </a:cubicBezTo>
                  <a:cubicBezTo>
                    <a:pt x="5665" y="1861"/>
                    <a:pt x="5662" y="1866"/>
                    <a:pt x="5657" y="1871"/>
                  </a:cubicBezTo>
                  <a:cubicBezTo>
                    <a:pt x="5652" y="1876"/>
                    <a:pt x="5646" y="1878"/>
                    <a:pt x="5641" y="1883"/>
                  </a:cubicBezTo>
                  <a:cubicBezTo>
                    <a:pt x="5636" y="1888"/>
                    <a:pt x="5634" y="1895"/>
                    <a:pt x="5629" y="1900"/>
                  </a:cubicBezTo>
                  <a:cubicBezTo>
                    <a:pt x="5624" y="1905"/>
                    <a:pt x="5620" y="1908"/>
                    <a:pt x="5614" y="1912"/>
                  </a:cubicBezTo>
                  <a:cubicBezTo>
                    <a:pt x="5608" y="1916"/>
                    <a:pt x="5605" y="1922"/>
                    <a:pt x="5598" y="1924"/>
                  </a:cubicBezTo>
                  <a:cubicBezTo>
                    <a:pt x="5593" y="1925"/>
                    <a:pt x="5587" y="1922"/>
                    <a:pt x="5582" y="1924"/>
                  </a:cubicBezTo>
                  <a:cubicBezTo>
                    <a:pt x="5577" y="1927"/>
                    <a:pt x="5573" y="1930"/>
                    <a:pt x="5567" y="1933"/>
                  </a:cubicBezTo>
                  <a:cubicBezTo>
                    <a:pt x="5561" y="1936"/>
                    <a:pt x="5563" y="1944"/>
                    <a:pt x="5559" y="1949"/>
                  </a:cubicBezTo>
                  <a:cubicBezTo>
                    <a:pt x="5548" y="1962"/>
                    <a:pt x="5537" y="1970"/>
                    <a:pt x="5520" y="1970"/>
                  </a:cubicBezTo>
                  <a:cubicBezTo>
                    <a:pt x="5508" y="1970"/>
                    <a:pt x="5500" y="1961"/>
                    <a:pt x="5489" y="1961"/>
                  </a:cubicBezTo>
                  <a:cubicBezTo>
                    <a:pt x="5472" y="1961"/>
                    <a:pt x="5463" y="1974"/>
                    <a:pt x="5450" y="1982"/>
                  </a:cubicBezTo>
                  <a:cubicBezTo>
                    <a:pt x="5438" y="1989"/>
                    <a:pt x="5430" y="1992"/>
                    <a:pt x="5418" y="1998"/>
                  </a:cubicBezTo>
                  <a:cubicBezTo>
                    <a:pt x="5413" y="2000"/>
                    <a:pt x="5407" y="1999"/>
                    <a:pt x="5403" y="2002"/>
                  </a:cubicBezTo>
                  <a:cubicBezTo>
                    <a:pt x="5398" y="2005"/>
                    <a:pt x="5400" y="2014"/>
                    <a:pt x="5395" y="2019"/>
                  </a:cubicBezTo>
                  <a:cubicBezTo>
                    <a:pt x="5390" y="2024"/>
                    <a:pt x="5384" y="2027"/>
                    <a:pt x="5379" y="2031"/>
                  </a:cubicBezTo>
                  <a:cubicBezTo>
                    <a:pt x="5374" y="2035"/>
                    <a:pt x="5370" y="2038"/>
                    <a:pt x="5364" y="2043"/>
                  </a:cubicBezTo>
                  <a:cubicBezTo>
                    <a:pt x="5352" y="2054"/>
                    <a:pt x="5346" y="2066"/>
                    <a:pt x="5332" y="2072"/>
                  </a:cubicBezTo>
                  <a:cubicBezTo>
                    <a:pt x="5328" y="2074"/>
                    <a:pt x="5322" y="2074"/>
                    <a:pt x="5317" y="2076"/>
                  </a:cubicBezTo>
                  <a:cubicBezTo>
                    <a:pt x="5311" y="2079"/>
                    <a:pt x="5306" y="2081"/>
                    <a:pt x="5301" y="2084"/>
                  </a:cubicBezTo>
                  <a:cubicBezTo>
                    <a:pt x="5295" y="2089"/>
                    <a:pt x="5290" y="2093"/>
                    <a:pt x="5285" y="2097"/>
                  </a:cubicBezTo>
                  <a:cubicBezTo>
                    <a:pt x="5281" y="2101"/>
                    <a:pt x="5283" y="2109"/>
                    <a:pt x="5278" y="2113"/>
                  </a:cubicBezTo>
                  <a:cubicBezTo>
                    <a:pt x="5273" y="2117"/>
                    <a:pt x="5268" y="2121"/>
                    <a:pt x="5262" y="2126"/>
                  </a:cubicBezTo>
                  <a:cubicBezTo>
                    <a:pt x="5258" y="2128"/>
                    <a:pt x="5251" y="2128"/>
                    <a:pt x="5246" y="2130"/>
                  </a:cubicBezTo>
                  <a:cubicBezTo>
                    <a:pt x="5240" y="2133"/>
                    <a:pt x="5237" y="2138"/>
                    <a:pt x="5231" y="2142"/>
                  </a:cubicBezTo>
                  <a:cubicBezTo>
                    <a:pt x="5225" y="2146"/>
                    <a:pt x="5220" y="2148"/>
                    <a:pt x="5215" y="2154"/>
                  </a:cubicBezTo>
                  <a:cubicBezTo>
                    <a:pt x="5211" y="2159"/>
                    <a:pt x="5212" y="2167"/>
                    <a:pt x="5207" y="2171"/>
                  </a:cubicBezTo>
                  <a:cubicBezTo>
                    <a:pt x="5198" y="2180"/>
                    <a:pt x="5188" y="2182"/>
                    <a:pt x="5176" y="2187"/>
                  </a:cubicBezTo>
                  <a:lnTo>
                    <a:pt x="5145" y="2171"/>
                  </a:lnTo>
                  <a:cubicBezTo>
                    <a:pt x="5133" y="2180"/>
                    <a:pt x="5127" y="2189"/>
                    <a:pt x="5114" y="2195"/>
                  </a:cubicBezTo>
                  <a:cubicBezTo>
                    <a:pt x="5109" y="2197"/>
                    <a:pt x="5103" y="2197"/>
                    <a:pt x="5098" y="2199"/>
                  </a:cubicBezTo>
                  <a:cubicBezTo>
                    <a:pt x="5079" y="2208"/>
                    <a:pt x="5069" y="2215"/>
                    <a:pt x="5051" y="2224"/>
                  </a:cubicBezTo>
                  <a:cubicBezTo>
                    <a:pt x="5039" y="2230"/>
                    <a:pt x="5033" y="2237"/>
                    <a:pt x="5020" y="2240"/>
                  </a:cubicBezTo>
                  <a:cubicBezTo>
                    <a:pt x="5015" y="2241"/>
                    <a:pt x="5010" y="2240"/>
                    <a:pt x="5004" y="2240"/>
                  </a:cubicBezTo>
                  <a:cubicBezTo>
                    <a:pt x="4983" y="2241"/>
                    <a:pt x="4971" y="2240"/>
                    <a:pt x="4950" y="2240"/>
                  </a:cubicBezTo>
                  <a:cubicBezTo>
                    <a:pt x="4922" y="2240"/>
                    <a:pt x="4906" y="2245"/>
                    <a:pt x="4879" y="2240"/>
                  </a:cubicBezTo>
                  <a:cubicBezTo>
                    <a:pt x="4874" y="2240"/>
                    <a:pt x="4868" y="2237"/>
                    <a:pt x="4864" y="2236"/>
                  </a:cubicBezTo>
                  <a:cubicBezTo>
                    <a:pt x="4858" y="2235"/>
                    <a:pt x="4854" y="2229"/>
                    <a:pt x="4848" y="2228"/>
                  </a:cubicBezTo>
                  <a:cubicBezTo>
                    <a:pt x="4837" y="2226"/>
                    <a:pt x="4828" y="2228"/>
                    <a:pt x="4817" y="2228"/>
                  </a:cubicBezTo>
                  <a:cubicBezTo>
                    <a:pt x="4805" y="2228"/>
                    <a:pt x="4797" y="2229"/>
                    <a:pt x="4785" y="2228"/>
                  </a:cubicBezTo>
                  <a:cubicBezTo>
                    <a:pt x="4780" y="2228"/>
                    <a:pt x="4776" y="2224"/>
                    <a:pt x="4770" y="2224"/>
                  </a:cubicBezTo>
                  <a:lnTo>
                    <a:pt x="4754" y="2224"/>
                  </a:lnTo>
                  <a:cubicBezTo>
                    <a:pt x="4743" y="2223"/>
                    <a:pt x="4733" y="2220"/>
                    <a:pt x="4723" y="2216"/>
                  </a:cubicBezTo>
                  <a:cubicBezTo>
                    <a:pt x="4717" y="2214"/>
                    <a:pt x="4712" y="2211"/>
                    <a:pt x="4707" y="2208"/>
                  </a:cubicBezTo>
                  <a:cubicBezTo>
                    <a:pt x="4701" y="2205"/>
                    <a:pt x="4702" y="2194"/>
                    <a:pt x="4696" y="2191"/>
                  </a:cubicBezTo>
                  <a:cubicBezTo>
                    <a:pt x="4691" y="2189"/>
                    <a:pt x="4685" y="2188"/>
                    <a:pt x="4680" y="2187"/>
                  </a:cubicBezTo>
                  <a:cubicBezTo>
                    <a:pt x="4675" y="2186"/>
                    <a:pt x="4669" y="2187"/>
                    <a:pt x="4664" y="2187"/>
                  </a:cubicBezTo>
                  <a:cubicBezTo>
                    <a:pt x="4654" y="2186"/>
                    <a:pt x="4644" y="2183"/>
                    <a:pt x="4633" y="2179"/>
                  </a:cubicBezTo>
                  <a:cubicBezTo>
                    <a:pt x="4615" y="2173"/>
                    <a:pt x="4605" y="2164"/>
                    <a:pt x="4586" y="2158"/>
                  </a:cubicBezTo>
                  <a:cubicBezTo>
                    <a:pt x="4569" y="2172"/>
                    <a:pt x="4551" y="2184"/>
                    <a:pt x="4531" y="2195"/>
                  </a:cubicBezTo>
                  <a:cubicBezTo>
                    <a:pt x="4520" y="2201"/>
                    <a:pt x="4512" y="2207"/>
                    <a:pt x="4500" y="2212"/>
                  </a:cubicBezTo>
                  <a:cubicBezTo>
                    <a:pt x="4494" y="2214"/>
                    <a:pt x="4490" y="2218"/>
                    <a:pt x="4485" y="2220"/>
                  </a:cubicBezTo>
                  <a:cubicBezTo>
                    <a:pt x="4480" y="2221"/>
                    <a:pt x="4474" y="2224"/>
                    <a:pt x="4469" y="2224"/>
                  </a:cubicBezTo>
                  <a:cubicBezTo>
                    <a:pt x="4458" y="2225"/>
                    <a:pt x="4449" y="2224"/>
                    <a:pt x="4438" y="2224"/>
                  </a:cubicBezTo>
                  <a:cubicBezTo>
                    <a:pt x="4426" y="2224"/>
                    <a:pt x="4418" y="2225"/>
                    <a:pt x="4406" y="2224"/>
                  </a:cubicBezTo>
                  <a:cubicBezTo>
                    <a:pt x="4401" y="2224"/>
                    <a:pt x="4397" y="2220"/>
                    <a:pt x="4391" y="2220"/>
                  </a:cubicBezTo>
                  <a:lnTo>
                    <a:pt x="4375" y="2220"/>
                  </a:lnTo>
                  <a:cubicBezTo>
                    <a:pt x="4370" y="2220"/>
                    <a:pt x="4364" y="2217"/>
                    <a:pt x="4359" y="2216"/>
                  </a:cubicBezTo>
                  <a:cubicBezTo>
                    <a:pt x="4341" y="2213"/>
                    <a:pt x="4330" y="2207"/>
                    <a:pt x="4313" y="2199"/>
                  </a:cubicBezTo>
                  <a:cubicBezTo>
                    <a:pt x="4301" y="2194"/>
                    <a:pt x="4294" y="2187"/>
                    <a:pt x="4281" y="2187"/>
                  </a:cubicBezTo>
                  <a:cubicBezTo>
                    <a:pt x="4275" y="2187"/>
                    <a:pt x="4271" y="2190"/>
                    <a:pt x="4266" y="2191"/>
                  </a:cubicBezTo>
                  <a:cubicBezTo>
                    <a:pt x="4257" y="2193"/>
                    <a:pt x="4256" y="2208"/>
                    <a:pt x="4246" y="2208"/>
                  </a:cubicBezTo>
                  <a:lnTo>
                    <a:pt x="4238" y="2208"/>
                  </a:lnTo>
                  <a:cubicBezTo>
                    <a:pt x="4232" y="2208"/>
                    <a:pt x="4229" y="2200"/>
                    <a:pt x="4223" y="2199"/>
                  </a:cubicBezTo>
                  <a:cubicBezTo>
                    <a:pt x="4212" y="2196"/>
                    <a:pt x="4202" y="2195"/>
                    <a:pt x="4191" y="2191"/>
                  </a:cubicBezTo>
                  <a:cubicBezTo>
                    <a:pt x="4186" y="2189"/>
                    <a:pt x="4182" y="2186"/>
                    <a:pt x="4176" y="2183"/>
                  </a:cubicBezTo>
                  <a:cubicBezTo>
                    <a:pt x="4170" y="2180"/>
                    <a:pt x="4165" y="2178"/>
                    <a:pt x="4160" y="2175"/>
                  </a:cubicBezTo>
                  <a:cubicBezTo>
                    <a:pt x="4154" y="2171"/>
                    <a:pt x="4154" y="2162"/>
                    <a:pt x="4148" y="2158"/>
                  </a:cubicBezTo>
                  <a:cubicBezTo>
                    <a:pt x="4144" y="2155"/>
                    <a:pt x="4138" y="2153"/>
                    <a:pt x="4133" y="2150"/>
                  </a:cubicBezTo>
                  <a:cubicBezTo>
                    <a:pt x="4127" y="2146"/>
                    <a:pt x="4123" y="2142"/>
                    <a:pt x="4117" y="2138"/>
                  </a:cubicBezTo>
                  <a:lnTo>
                    <a:pt x="4117" y="2055"/>
                  </a:lnTo>
                  <a:cubicBezTo>
                    <a:pt x="4117" y="2048"/>
                    <a:pt x="4110" y="2045"/>
                    <a:pt x="4109" y="2039"/>
                  </a:cubicBezTo>
                  <a:cubicBezTo>
                    <a:pt x="4108" y="2034"/>
                    <a:pt x="4105" y="2028"/>
                    <a:pt x="4105" y="2023"/>
                  </a:cubicBezTo>
                  <a:cubicBezTo>
                    <a:pt x="4104" y="2012"/>
                    <a:pt x="4106" y="2001"/>
                    <a:pt x="4105" y="1990"/>
                  </a:cubicBezTo>
                  <a:cubicBezTo>
                    <a:pt x="4105" y="1985"/>
                    <a:pt x="4103" y="1979"/>
                    <a:pt x="4102" y="1974"/>
                  </a:cubicBezTo>
                  <a:cubicBezTo>
                    <a:pt x="4101" y="1967"/>
                    <a:pt x="4096" y="1963"/>
                    <a:pt x="4094" y="1957"/>
                  </a:cubicBezTo>
                  <a:cubicBezTo>
                    <a:pt x="4092" y="1952"/>
                    <a:pt x="4092" y="1946"/>
                    <a:pt x="4090" y="1941"/>
                  </a:cubicBezTo>
                  <a:cubicBezTo>
                    <a:pt x="4087" y="1934"/>
                    <a:pt x="4081" y="1932"/>
                    <a:pt x="4078" y="1924"/>
                  </a:cubicBezTo>
                  <a:cubicBezTo>
                    <a:pt x="4075" y="1917"/>
                    <a:pt x="4067" y="1915"/>
                    <a:pt x="4066" y="1908"/>
                  </a:cubicBezTo>
                  <a:lnTo>
                    <a:pt x="4066" y="1892"/>
                  </a:lnTo>
                  <a:cubicBezTo>
                    <a:pt x="4066" y="1872"/>
                    <a:pt x="4070" y="1861"/>
                    <a:pt x="4074" y="1842"/>
                  </a:cubicBezTo>
                  <a:cubicBezTo>
                    <a:pt x="4075" y="1834"/>
                    <a:pt x="4078" y="1828"/>
                    <a:pt x="4078" y="1819"/>
                  </a:cubicBezTo>
                  <a:cubicBezTo>
                    <a:pt x="4078" y="1808"/>
                    <a:pt x="4075" y="1803"/>
                    <a:pt x="4074" y="1793"/>
                  </a:cubicBezTo>
                  <a:cubicBezTo>
                    <a:pt x="4062" y="1798"/>
                    <a:pt x="4051" y="1798"/>
                    <a:pt x="4043" y="1809"/>
                  </a:cubicBezTo>
                  <a:cubicBezTo>
                    <a:pt x="4041" y="1814"/>
                    <a:pt x="4040" y="1821"/>
                    <a:pt x="4039" y="1826"/>
                  </a:cubicBezTo>
                  <a:cubicBezTo>
                    <a:pt x="4038" y="1831"/>
                    <a:pt x="4040" y="1837"/>
                    <a:pt x="4039" y="1842"/>
                  </a:cubicBezTo>
                  <a:cubicBezTo>
                    <a:pt x="4038" y="1847"/>
                    <a:pt x="4036" y="1854"/>
                    <a:pt x="4035" y="1859"/>
                  </a:cubicBezTo>
                  <a:cubicBezTo>
                    <a:pt x="4031" y="1874"/>
                    <a:pt x="4018" y="1877"/>
                    <a:pt x="4012" y="1892"/>
                  </a:cubicBezTo>
                  <a:cubicBezTo>
                    <a:pt x="4010" y="1897"/>
                    <a:pt x="4010" y="1903"/>
                    <a:pt x="4008" y="1908"/>
                  </a:cubicBezTo>
                  <a:cubicBezTo>
                    <a:pt x="4003" y="1920"/>
                    <a:pt x="4000" y="1930"/>
                    <a:pt x="3992" y="1941"/>
                  </a:cubicBezTo>
                  <a:cubicBezTo>
                    <a:pt x="3988" y="1947"/>
                    <a:pt x="3980" y="1947"/>
                    <a:pt x="3976" y="1953"/>
                  </a:cubicBezTo>
                  <a:cubicBezTo>
                    <a:pt x="3974" y="1958"/>
                    <a:pt x="3972" y="1964"/>
                    <a:pt x="3969" y="1970"/>
                  </a:cubicBezTo>
                  <a:cubicBezTo>
                    <a:pt x="3966" y="1975"/>
                    <a:pt x="3966" y="1983"/>
                    <a:pt x="3961" y="1986"/>
                  </a:cubicBezTo>
                  <a:cubicBezTo>
                    <a:pt x="3956" y="1989"/>
                    <a:pt x="3952" y="1994"/>
                    <a:pt x="3945" y="1994"/>
                  </a:cubicBezTo>
                  <a:cubicBezTo>
                    <a:pt x="3935" y="1994"/>
                    <a:pt x="3932" y="1986"/>
                    <a:pt x="3922" y="1986"/>
                  </a:cubicBezTo>
                  <a:lnTo>
                    <a:pt x="3914" y="1986"/>
                  </a:lnTo>
                  <a:cubicBezTo>
                    <a:pt x="3907" y="1989"/>
                    <a:pt x="3907" y="1998"/>
                    <a:pt x="3902" y="2002"/>
                  </a:cubicBezTo>
                  <a:cubicBezTo>
                    <a:pt x="3897" y="2006"/>
                    <a:pt x="3892" y="2010"/>
                    <a:pt x="3887" y="2015"/>
                  </a:cubicBezTo>
                  <a:cubicBezTo>
                    <a:pt x="3882" y="2020"/>
                    <a:pt x="3879" y="2026"/>
                    <a:pt x="3875" y="2031"/>
                  </a:cubicBezTo>
                  <a:cubicBezTo>
                    <a:pt x="3871" y="2036"/>
                    <a:pt x="3870" y="2044"/>
                    <a:pt x="3863" y="2048"/>
                  </a:cubicBezTo>
                  <a:cubicBezTo>
                    <a:pt x="3857" y="2051"/>
                    <a:pt x="3853" y="2054"/>
                    <a:pt x="3848" y="2056"/>
                  </a:cubicBezTo>
                  <a:cubicBezTo>
                    <a:pt x="3843" y="2057"/>
                    <a:pt x="3837" y="2055"/>
                    <a:pt x="3832" y="2056"/>
                  </a:cubicBezTo>
                  <a:cubicBezTo>
                    <a:pt x="3827" y="2057"/>
                    <a:pt x="3821" y="2059"/>
                    <a:pt x="3816" y="2060"/>
                  </a:cubicBezTo>
                  <a:cubicBezTo>
                    <a:pt x="3805" y="2062"/>
                    <a:pt x="3796" y="2064"/>
                    <a:pt x="3785" y="2068"/>
                  </a:cubicBezTo>
                  <a:cubicBezTo>
                    <a:pt x="3772" y="2072"/>
                    <a:pt x="3766" y="2080"/>
                    <a:pt x="3754" y="2084"/>
                  </a:cubicBezTo>
                  <a:cubicBezTo>
                    <a:pt x="3743" y="2089"/>
                    <a:pt x="3733" y="2091"/>
                    <a:pt x="3722" y="2093"/>
                  </a:cubicBezTo>
                  <a:cubicBezTo>
                    <a:pt x="3718" y="2094"/>
                    <a:pt x="3712" y="2097"/>
                    <a:pt x="3707" y="2097"/>
                  </a:cubicBezTo>
                  <a:cubicBezTo>
                    <a:pt x="3702" y="2097"/>
                    <a:pt x="3697" y="2100"/>
                    <a:pt x="3691" y="2101"/>
                  </a:cubicBezTo>
                  <a:cubicBezTo>
                    <a:pt x="3682" y="2102"/>
                    <a:pt x="3677" y="2101"/>
                    <a:pt x="3668" y="2101"/>
                  </a:cubicBezTo>
                  <a:cubicBezTo>
                    <a:pt x="3652" y="2101"/>
                    <a:pt x="3643" y="2102"/>
                    <a:pt x="3629" y="2097"/>
                  </a:cubicBezTo>
                  <a:cubicBezTo>
                    <a:pt x="3622" y="2095"/>
                    <a:pt x="3620" y="2087"/>
                    <a:pt x="3613" y="2084"/>
                  </a:cubicBezTo>
                  <a:cubicBezTo>
                    <a:pt x="3608" y="2083"/>
                    <a:pt x="3602" y="2081"/>
                    <a:pt x="3597" y="2080"/>
                  </a:cubicBezTo>
                  <a:cubicBezTo>
                    <a:pt x="3587" y="2078"/>
                    <a:pt x="3577" y="2083"/>
                    <a:pt x="3566" y="2080"/>
                  </a:cubicBezTo>
                  <a:cubicBezTo>
                    <a:pt x="3559" y="2078"/>
                    <a:pt x="3557" y="2071"/>
                    <a:pt x="3551" y="2068"/>
                  </a:cubicBezTo>
                  <a:cubicBezTo>
                    <a:pt x="3534" y="2060"/>
                    <a:pt x="3522" y="2054"/>
                    <a:pt x="3504" y="2048"/>
                  </a:cubicBezTo>
                  <a:cubicBezTo>
                    <a:pt x="3499" y="2046"/>
                    <a:pt x="3493" y="2044"/>
                    <a:pt x="3488" y="2043"/>
                  </a:cubicBezTo>
                  <a:cubicBezTo>
                    <a:pt x="3482" y="2041"/>
                    <a:pt x="3478" y="2037"/>
                    <a:pt x="3472" y="2035"/>
                  </a:cubicBezTo>
                  <a:cubicBezTo>
                    <a:pt x="3467" y="2033"/>
                    <a:pt x="3462" y="2033"/>
                    <a:pt x="3457" y="2031"/>
                  </a:cubicBezTo>
                  <a:cubicBezTo>
                    <a:pt x="3450" y="2028"/>
                    <a:pt x="3451" y="2020"/>
                    <a:pt x="3445" y="2015"/>
                  </a:cubicBezTo>
                  <a:cubicBezTo>
                    <a:pt x="3440" y="2010"/>
                    <a:pt x="3425" y="2009"/>
                    <a:pt x="3422" y="2002"/>
                  </a:cubicBezTo>
                  <a:cubicBezTo>
                    <a:pt x="3415" y="1991"/>
                    <a:pt x="3412" y="1982"/>
                    <a:pt x="3406" y="1970"/>
                  </a:cubicBezTo>
                  <a:cubicBezTo>
                    <a:pt x="3394" y="1979"/>
                    <a:pt x="3388" y="1988"/>
                    <a:pt x="3375" y="1994"/>
                  </a:cubicBezTo>
                  <a:cubicBezTo>
                    <a:pt x="3370" y="1996"/>
                    <a:pt x="3364" y="1996"/>
                    <a:pt x="3359" y="1998"/>
                  </a:cubicBezTo>
                  <a:cubicBezTo>
                    <a:pt x="3347" y="2004"/>
                    <a:pt x="3336" y="2009"/>
                    <a:pt x="3328" y="2019"/>
                  </a:cubicBezTo>
                  <a:cubicBezTo>
                    <a:pt x="3325" y="2023"/>
                    <a:pt x="3326" y="2030"/>
                    <a:pt x="3324" y="2035"/>
                  </a:cubicBezTo>
                  <a:cubicBezTo>
                    <a:pt x="3321" y="2041"/>
                    <a:pt x="3319" y="2046"/>
                    <a:pt x="3316" y="2052"/>
                  </a:cubicBezTo>
                  <a:cubicBezTo>
                    <a:pt x="3313" y="2059"/>
                    <a:pt x="3308" y="2062"/>
                    <a:pt x="3304" y="2068"/>
                  </a:cubicBezTo>
                  <a:cubicBezTo>
                    <a:pt x="3296" y="2082"/>
                    <a:pt x="3286" y="2095"/>
                    <a:pt x="3269" y="2095"/>
                  </a:cubicBezTo>
                  <a:cubicBezTo>
                    <a:pt x="3266" y="2095"/>
                    <a:pt x="3264" y="2097"/>
                    <a:pt x="3261" y="2097"/>
                  </a:cubicBezTo>
                  <a:cubicBezTo>
                    <a:pt x="3255" y="2097"/>
                    <a:pt x="3252" y="2093"/>
                    <a:pt x="3246" y="2093"/>
                  </a:cubicBezTo>
                  <a:cubicBezTo>
                    <a:pt x="3221" y="2092"/>
                    <a:pt x="3223" y="2093"/>
                    <a:pt x="3199" y="2093"/>
                  </a:cubicBezTo>
                  <a:cubicBezTo>
                    <a:pt x="3199" y="2079"/>
                    <a:pt x="3179" y="2065"/>
                    <a:pt x="3179" y="2052"/>
                  </a:cubicBezTo>
                  <a:cubicBezTo>
                    <a:pt x="3179" y="2046"/>
                    <a:pt x="3183" y="2041"/>
                    <a:pt x="3183" y="2035"/>
                  </a:cubicBezTo>
                  <a:cubicBezTo>
                    <a:pt x="3183" y="2029"/>
                    <a:pt x="3179" y="2025"/>
                    <a:pt x="3179" y="2019"/>
                  </a:cubicBezTo>
                  <a:cubicBezTo>
                    <a:pt x="3173" y="2022"/>
                    <a:pt x="3169" y="2024"/>
                    <a:pt x="3164" y="2027"/>
                  </a:cubicBezTo>
                  <a:cubicBezTo>
                    <a:pt x="3158" y="2030"/>
                    <a:pt x="3155" y="2036"/>
                    <a:pt x="3148" y="2039"/>
                  </a:cubicBezTo>
                  <a:cubicBezTo>
                    <a:pt x="3142" y="2042"/>
                    <a:pt x="3138" y="2045"/>
                    <a:pt x="3132" y="2048"/>
                  </a:cubicBezTo>
                  <a:cubicBezTo>
                    <a:pt x="3122" y="2052"/>
                    <a:pt x="3113" y="2051"/>
                    <a:pt x="3101" y="2052"/>
                  </a:cubicBezTo>
                  <a:cubicBezTo>
                    <a:pt x="3095" y="2052"/>
                    <a:pt x="3091" y="2056"/>
                    <a:pt x="3085" y="2056"/>
                  </a:cubicBezTo>
                  <a:lnTo>
                    <a:pt x="3070" y="2056"/>
                  </a:lnTo>
                  <a:cubicBezTo>
                    <a:pt x="3064" y="2056"/>
                    <a:pt x="3060" y="2060"/>
                    <a:pt x="3054" y="2060"/>
                  </a:cubicBezTo>
                  <a:cubicBezTo>
                    <a:pt x="3048" y="2060"/>
                    <a:pt x="3043" y="2059"/>
                    <a:pt x="3039" y="2060"/>
                  </a:cubicBezTo>
                  <a:cubicBezTo>
                    <a:pt x="3034" y="2061"/>
                    <a:pt x="3028" y="2062"/>
                    <a:pt x="3023" y="2064"/>
                  </a:cubicBezTo>
                  <a:cubicBezTo>
                    <a:pt x="3011" y="2069"/>
                    <a:pt x="3004" y="2080"/>
                    <a:pt x="2992" y="2084"/>
                  </a:cubicBezTo>
                  <a:cubicBezTo>
                    <a:pt x="2981" y="2089"/>
                    <a:pt x="2971" y="2088"/>
                    <a:pt x="2960" y="2089"/>
                  </a:cubicBezTo>
                  <a:cubicBezTo>
                    <a:pt x="2956" y="2089"/>
                    <a:pt x="2950" y="2092"/>
                    <a:pt x="2945" y="2093"/>
                  </a:cubicBezTo>
                  <a:cubicBezTo>
                    <a:pt x="2940" y="2094"/>
                    <a:pt x="2934" y="2096"/>
                    <a:pt x="2929" y="2097"/>
                  </a:cubicBezTo>
                  <a:cubicBezTo>
                    <a:pt x="2917" y="2101"/>
                    <a:pt x="2910" y="2107"/>
                    <a:pt x="2898" y="2109"/>
                  </a:cubicBezTo>
                  <a:cubicBezTo>
                    <a:pt x="2887" y="2110"/>
                    <a:pt x="2877" y="2107"/>
                    <a:pt x="2867" y="2109"/>
                  </a:cubicBezTo>
                  <a:cubicBezTo>
                    <a:pt x="2861" y="2110"/>
                    <a:pt x="2857" y="2115"/>
                    <a:pt x="2851" y="2117"/>
                  </a:cubicBezTo>
                  <a:cubicBezTo>
                    <a:pt x="2846" y="2118"/>
                    <a:pt x="2840" y="2119"/>
                    <a:pt x="2835" y="2121"/>
                  </a:cubicBezTo>
                  <a:cubicBezTo>
                    <a:pt x="2830" y="2124"/>
                    <a:pt x="2826" y="2128"/>
                    <a:pt x="2820" y="2130"/>
                  </a:cubicBezTo>
                  <a:cubicBezTo>
                    <a:pt x="2814" y="2132"/>
                    <a:pt x="2810" y="2135"/>
                    <a:pt x="2804" y="2138"/>
                  </a:cubicBezTo>
                  <a:cubicBezTo>
                    <a:pt x="2797" y="2141"/>
                    <a:pt x="2795" y="2150"/>
                    <a:pt x="2788" y="2150"/>
                  </a:cubicBezTo>
                  <a:lnTo>
                    <a:pt x="2696" y="2150"/>
                  </a:lnTo>
                  <a:cubicBezTo>
                    <a:pt x="2669" y="2150"/>
                    <a:pt x="2658" y="2136"/>
                    <a:pt x="2632" y="2130"/>
                  </a:cubicBezTo>
                  <a:cubicBezTo>
                    <a:pt x="2621" y="2128"/>
                    <a:pt x="2612" y="2127"/>
                    <a:pt x="2601" y="2126"/>
                  </a:cubicBezTo>
                  <a:cubicBezTo>
                    <a:pt x="2590" y="2125"/>
                    <a:pt x="2580" y="2121"/>
                    <a:pt x="2570" y="2117"/>
                  </a:cubicBezTo>
                  <a:cubicBezTo>
                    <a:pt x="2564" y="2115"/>
                    <a:pt x="2560" y="2111"/>
                    <a:pt x="2554" y="2109"/>
                  </a:cubicBezTo>
                  <a:cubicBezTo>
                    <a:pt x="2548" y="2107"/>
                    <a:pt x="2544" y="2103"/>
                    <a:pt x="2538" y="2101"/>
                  </a:cubicBezTo>
                  <a:cubicBezTo>
                    <a:pt x="2534" y="2100"/>
                    <a:pt x="2528" y="2102"/>
                    <a:pt x="2523" y="2101"/>
                  </a:cubicBezTo>
                  <a:cubicBezTo>
                    <a:pt x="2517" y="2100"/>
                    <a:pt x="2513" y="2094"/>
                    <a:pt x="2507" y="2093"/>
                  </a:cubicBezTo>
                  <a:cubicBezTo>
                    <a:pt x="2502" y="2092"/>
                    <a:pt x="2496" y="2094"/>
                    <a:pt x="2492" y="2093"/>
                  </a:cubicBezTo>
                  <a:cubicBezTo>
                    <a:pt x="2487" y="2092"/>
                    <a:pt x="2481" y="2090"/>
                    <a:pt x="2476" y="2089"/>
                  </a:cubicBezTo>
                  <a:cubicBezTo>
                    <a:pt x="2451" y="2083"/>
                    <a:pt x="2436" y="2078"/>
                    <a:pt x="2413" y="2068"/>
                  </a:cubicBezTo>
                  <a:cubicBezTo>
                    <a:pt x="2402" y="2063"/>
                    <a:pt x="2394" y="2057"/>
                    <a:pt x="2382" y="2052"/>
                  </a:cubicBezTo>
                  <a:cubicBezTo>
                    <a:pt x="2377" y="2050"/>
                    <a:pt x="2371" y="2050"/>
                    <a:pt x="2366" y="2048"/>
                  </a:cubicBezTo>
                  <a:cubicBezTo>
                    <a:pt x="2361" y="2046"/>
                    <a:pt x="2357" y="2042"/>
                    <a:pt x="2351" y="2039"/>
                  </a:cubicBezTo>
                  <a:cubicBezTo>
                    <a:pt x="2345" y="2036"/>
                    <a:pt x="2340" y="2034"/>
                    <a:pt x="2335" y="2031"/>
                  </a:cubicBezTo>
                  <a:cubicBezTo>
                    <a:pt x="2329" y="2027"/>
                    <a:pt x="2328" y="2019"/>
                    <a:pt x="2323" y="2015"/>
                  </a:cubicBezTo>
                  <a:cubicBezTo>
                    <a:pt x="2319" y="2011"/>
                    <a:pt x="2312" y="2009"/>
                    <a:pt x="2308" y="2002"/>
                  </a:cubicBezTo>
                  <a:cubicBezTo>
                    <a:pt x="2304" y="1996"/>
                    <a:pt x="2301" y="1992"/>
                    <a:pt x="2296" y="1986"/>
                  </a:cubicBezTo>
                  <a:cubicBezTo>
                    <a:pt x="2293" y="1982"/>
                    <a:pt x="2297" y="1973"/>
                    <a:pt x="2292" y="1970"/>
                  </a:cubicBezTo>
                  <a:cubicBezTo>
                    <a:pt x="2282" y="1963"/>
                    <a:pt x="2272" y="1975"/>
                    <a:pt x="2261" y="1974"/>
                  </a:cubicBezTo>
                  <a:cubicBezTo>
                    <a:pt x="2256" y="1974"/>
                    <a:pt x="2250" y="1973"/>
                    <a:pt x="2245" y="1970"/>
                  </a:cubicBezTo>
                  <a:cubicBezTo>
                    <a:pt x="2239" y="1967"/>
                    <a:pt x="2237" y="1959"/>
                    <a:pt x="2234" y="1953"/>
                  </a:cubicBezTo>
                  <a:cubicBezTo>
                    <a:pt x="2230" y="1948"/>
                    <a:pt x="2229" y="1942"/>
                    <a:pt x="2226" y="1937"/>
                  </a:cubicBezTo>
                  <a:cubicBezTo>
                    <a:pt x="2222" y="1931"/>
                    <a:pt x="2219" y="1926"/>
                    <a:pt x="2214" y="1920"/>
                  </a:cubicBezTo>
                  <a:cubicBezTo>
                    <a:pt x="2210" y="1915"/>
                    <a:pt x="2203" y="1916"/>
                    <a:pt x="2198" y="1912"/>
                  </a:cubicBezTo>
                  <a:cubicBezTo>
                    <a:pt x="2192" y="1907"/>
                    <a:pt x="2189" y="1901"/>
                    <a:pt x="2183" y="1896"/>
                  </a:cubicBezTo>
                  <a:cubicBezTo>
                    <a:pt x="2178" y="1892"/>
                    <a:pt x="2172" y="1889"/>
                    <a:pt x="2167" y="1883"/>
                  </a:cubicBezTo>
                  <a:cubicBezTo>
                    <a:pt x="2162" y="1878"/>
                    <a:pt x="2160" y="1871"/>
                    <a:pt x="2155" y="1867"/>
                  </a:cubicBezTo>
                  <a:cubicBezTo>
                    <a:pt x="2151" y="1863"/>
                    <a:pt x="2151" y="1853"/>
                    <a:pt x="2144" y="1851"/>
                  </a:cubicBezTo>
                  <a:cubicBezTo>
                    <a:pt x="2133" y="1847"/>
                    <a:pt x="2121" y="1853"/>
                    <a:pt x="2112" y="1846"/>
                  </a:cubicBezTo>
                  <a:cubicBezTo>
                    <a:pt x="2102" y="1839"/>
                    <a:pt x="2100" y="1826"/>
                    <a:pt x="2093" y="1814"/>
                  </a:cubicBezTo>
                  <a:cubicBezTo>
                    <a:pt x="2090" y="1807"/>
                    <a:pt x="2088" y="1803"/>
                    <a:pt x="2085" y="1797"/>
                  </a:cubicBezTo>
                  <a:cubicBezTo>
                    <a:pt x="2078" y="1783"/>
                    <a:pt x="2070" y="1777"/>
                    <a:pt x="2062" y="1764"/>
                  </a:cubicBezTo>
                  <a:cubicBezTo>
                    <a:pt x="2053" y="1752"/>
                    <a:pt x="2049" y="1743"/>
                    <a:pt x="2038" y="1732"/>
                  </a:cubicBezTo>
                  <a:cubicBezTo>
                    <a:pt x="2033" y="1726"/>
                    <a:pt x="2027" y="1724"/>
                    <a:pt x="2023" y="1719"/>
                  </a:cubicBezTo>
                  <a:cubicBezTo>
                    <a:pt x="2018" y="1714"/>
                    <a:pt x="2017" y="1708"/>
                    <a:pt x="2011" y="1703"/>
                  </a:cubicBezTo>
                  <a:cubicBezTo>
                    <a:pt x="2001" y="1695"/>
                    <a:pt x="1991" y="1688"/>
                    <a:pt x="1980" y="1682"/>
                  </a:cubicBezTo>
                  <a:cubicBezTo>
                    <a:pt x="1968" y="1676"/>
                    <a:pt x="1959" y="1673"/>
                    <a:pt x="1948" y="1666"/>
                  </a:cubicBezTo>
                  <a:cubicBezTo>
                    <a:pt x="1943" y="1663"/>
                    <a:pt x="1937" y="1663"/>
                    <a:pt x="1933" y="1658"/>
                  </a:cubicBezTo>
                  <a:cubicBezTo>
                    <a:pt x="1930" y="1654"/>
                    <a:pt x="1931" y="1646"/>
                    <a:pt x="1929" y="1641"/>
                  </a:cubicBezTo>
                  <a:cubicBezTo>
                    <a:pt x="1926" y="1635"/>
                    <a:pt x="1922" y="1631"/>
                    <a:pt x="1921" y="1625"/>
                  </a:cubicBezTo>
                  <a:cubicBezTo>
                    <a:pt x="1918" y="1614"/>
                    <a:pt x="1918" y="1603"/>
                    <a:pt x="1917" y="1592"/>
                  </a:cubicBezTo>
                  <a:cubicBezTo>
                    <a:pt x="1916" y="1581"/>
                    <a:pt x="1910" y="1571"/>
                    <a:pt x="1909" y="1559"/>
                  </a:cubicBezTo>
                  <a:cubicBezTo>
                    <a:pt x="1908" y="1547"/>
                    <a:pt x="1913" y="1538"/>
                    <a:pt x="1909" y="1526"/>
                  </a:cubicBezTo>
                  <a:cubicBezTo>
                    <a:pt x="1907" y="1520"/>
                    <a:pt x="1904" y="1515"/>
                    <a:pt x="1901" y="1510"/>
                  </a:cubicBezTo>
                  <a:cubicBezTo>
                    <a:pt x="1899" y="1506"/>
                    <a:pt x="1889" y="1510"/>
                    <a:pt x="1886" y="1506"/>
                  </a:cubicBezTo>
                  <a:cubicBezTo>
                    <a:pt x="1883" y="1502"/>
                    <a:pt x="1885" y="1493"/>
                    <a:pt x="1882" y="1489"/>
                  </a:cubicBezTo>
                  <a:cubicBezTo>
                    <a:pt x="1877" y="1483"/>
                    <a:pt x="1869" y="1483"/>
                    <a:pt x="1866" y="1477"/>
                  </a:cubicBezTo>
                  <a:cubicBezTo>
                    <a:pt x="1863" y="1472"/>
                    <a:pt x="1860" y="1467"/>
                    <a:pt x="1858" y="1461"/>
                  </a:cubicBezTo>
                  <a:cubicBezTo>
                    <a:pt x="1854" y="1450"/>
                    <a:pt x="1854" y="1439"/>
                    <a:pt x="1851" y="1428"/>
                  </a:cubicBezTo>
                  <a:cubicBezTo>
                    <a:pt x="1847" y="1415"/>
                    <a:pt x="1841" y="1407"/>
                    <a:pt x="1839" y="1395"/>
                  </a:cubicBezTo>
                  <a:cubicBezTo>
                    <a:pt x="1838" y="1390"/>
                    <a:pt x="1841" y="1386"/>
                    <a:pt x="1841" y="1380"/>
                  </a:cubicBezTo>
                  <a:lnTo>
                    <a:pt x="1841" y="1263"/>
                  </a:lnTo>
                  <a:cubicBezTo>
                    <a:pt x="1841" y="1256"/>
                    <a:pt x="1833" y="1253"/>
                    <a:pt x="1831" y="1247"/>
                  </a:cubicBezTo>
                  <a:cubicBezTo>
                    <a:pt x="1829" y="1242"/>
                    <a:pt x="1829" y="1236"/>
                    <a:pt x="1827" y="1231"/>
                  </a:cubicBezTo>
                  <a:cubicBezTo>
                    <a:pt x="1824" y="1224"/>
                    <a:pt x="1818" y="1221"/>
                    <a:pt x="1815" y="1214"/>
                  </a:cubicBezTo>
                  <a:cubicBezTo>
                    <a:pt x="1811" y="1215"/>
                    <a:pt x="1805" y="1218"/>
                    <a:pt x="1800" y="1219"/>
                  </a:cubicBezTo>
                  <a:cubicBezTo>
                    <a:pt x="1794" y="1221"/>
                    <a:pt x="1790" y="1226"/>
                    <a:pt x="1784" y="1227"/>
                  </a:cubicBezTo>
                  <a:cubicBezTo>
                    <a:pt x="1773" y="1230"/>
                    <a:pt x="1765" y="1231"/>
                    <a:pt x="1753" y="1231"/>
                  </a:cubicBezTo>
                  <a:cubicBezTo>
                    <a:pt x="1741" y="1231"/>
                    <a:pt x="1732" y="1228"/>
                    <a:pt x="1722" y="1231"/>
                  </a:cubicBezTo>
                  <a:cubicBezTo>
                    <a:pt x="1709" y="1235"/>
                    <a:pt x="1703" y="1245"/>
                    <a:pt x="1694" y="1256"/>
                  </a:cubicBezTo>
                  <a:cubicBezTo>
                    <a:pt x="1684" y="1267"/>
                    <a:pt x="1684" y="1280"/>
                    <a:pt x="1671" y="1288"/>
                  </a:cubicBezTo>
                  <a:cubicBezTo>
                    <a:pt x="1660" y="1296"/>
                    <a:pt x="1651" y="1299"/>
                    <a:pt x="1640" y="1305"/>
                  </a:cubicBezTo>
                  <a:cubicBezTo>
                    <a:pt x="1628" y="1311"/>
                    <a:pt x="1621" y="1317"/>
                    <a:pt x="1608" y="1321"/>
                  </a:cubicBezTo>
                  <a:cubicBezTo>
                    <a:pt x="1598" y="1324"/>
                    <a:pt x="1589" y="1325"/>
                    <a:pt x="1577" y="1325"/>
                  </a:cubicBezTo>
                  <a:lnTo>
                    <a:pt x="1561" y="1325"/>
                  </a:lnTo>
                  <a:cubicBezTo>
                    <a:pt x="1550" y="1324"/>
                    <a:pt x="1541" y="1318"/>
                    <a:pt x="1530" y="1317"/>
                  </a:cubicBezTo>
                  <a:cubicBezTo>
                    <a:pt x="1525" y="1317"/>
                    <a:pt x="1520" y="1313"/>
                    <a:pt x="1515" y="1313"/>
                  </a:cubicBezTo>
                  <a:cubicBezTo>
                    <a:pt x="1509" y="1313"/>
                    <a:pt x="1504" y="1315"/>
                    <a:pt x="1499" y="1317"/>
                  </a:cubicBezTo>
                  <a:cubicBezTo>
                    <a:pt x="1492" y="1320"/>
                    <a:pt x="1492" y="1329"/>
                    <a:pt x="1487" y="1333"/>
                  </a:cubicBezTo>
                  <a:cubicBezTo>
                    <a:pt x="1482" y="1338"/>
                    <a:pt x="1476" y="1340"/>
                    <a:pt x="1472" y="1346"/>
                  </a:cubicBezTo>
                  <a:cubicBezTo>
                    <a:pt x="1467" y="1352"/>
                    <a:pt x="1465" y="1357"/>
                    <a:pt x="1460" y="1362"/>
                  </a:cubicBezTo>
                  <a:cubicBezTo>
                    <a:pt x="1456" y="1366"/>
                    <a:pt x="1456" y="1375"/>
                    <a:pt x="1452" y="1379"/>
                  </a:cubicBezTo>
                  <a:cubicBezTo>
                    <a:pt x="1446" y="1385"/>
                    <a:pt x="1437" y="1383"/>
                    <a:pt x="1429" y="1383"/>
                  </a:cubicBezTo>
                  <a:cubicBezTo>
                    <a:pt x="1419" y="1383"/>
                    <a:pt x="1412" y="1376"/>
                    <a:pt x="1405" y="1370"/>
                  </a:cubicBezTo>
                  <a:cubicBezTo>
                    <a:pt x="1400" y="1367"/>
                    <a:pt x="1403" y="1357"/>
                    <a:pt x="1397" y="1354"/>
                  </a:cubicBezTo>
                  <a:cubicBezTo>
                    <a:pt x="1392" y="1352"/>
                    <a:pt x="1387" y="1354"/>
                    <a:pt x="1382" y="1354"/>
                  </a:cubicBezTo>
                  <a:lnTo>
                    <a:pt x="1366" y="1354"/>
                  </a:lnTo>
                  <a:cubicBezTo>
                    <a:pt x="1354" y="1354"/>
                    <a:pt x="1345" y="1352"/>
                    <a:pt x="1335" y="1354"/>
                  </a:cubicBezTo>
                  <a:cubicBezTo>
                    <a:pt x="1328" y="1355"/>
                    <a:pt x="1325" y="1363"/>
                    <a:pt x="1319" y="1366"/>
                  </a:cubicBezTo>
                  <a:cubicBezTo>
                    <a:pt x="1312" y="1370"/>
                    <a:pt x="1308" y="1377"/>
                    <a:pt x="1303" y="1383"/>
                  </a:cubicBezTo>
                  <a:cubicBezTo>
                    <a:pt x="1299" y="1389"/>
                    <a:pt x="1289" y="1388"/>
                    <a:pt x="1288" y="1395"/>
                  </a:cubicBezTo>
                  <a:cubicBezTo>
                    <a:pt x="1286" y="1406"/>
                    <a:pt x="1292" y="1420"/>
                    <a:pt x="1292" y="1432"/>
                  </a:cubicBezTo>
                  <a:cubicBezTo>
                    <a:pt x="1290" y="1438"/>
                    <a:pt x="1285" y="1442"/>
                    <a:pt x="1284" y="1448"/>
                  </a:cubicBezTo>
                  <a:cubicBezTo>
                    <a:pt x="1281" y="1460"/>
                    <a:pt x="1280" y="1470"/>
                    <a:pt x="1276" y="1481"/>
                  </a:cubicBezTo>
                  <a:cubicBezTo>
                    <a:pt x="1274" y="1487"/>
                    <a:pt x="1270" y="1491"/>
                    <a:pt x="1268" y="1498"/>
                  </a:cubicBezTo>
                  <a:cubicBezTo>
                    <a:pt x="1266" y="1504"/>
                    <a:pt x="1262" y="1508"/>
                    <a:pt x="1260" y="1514"/>
                  </a:cubicBezTo>
                  <a:cubicBezTo>
                    <a:pt x="1259" y="1519"/>
                    <a:pt x="1258" y="1525"/>
                    <a:pt x="1257" y="1531"/>
                  </a:cubicBezTo>
                  <a:cubicBezTo>
                    <a:pt x="1255" y="1537"/>
                    <a:pt x="1251" y="1541"/>
                    <a:pt x="1249" y="1547"/>
                  </a:cubicBezTo>
                  <a:cubicBezTo>
                    <a:pt x="1245" y="1559"/>
                    <a:pt x="1242" y="1567"/>
                    <a:pt x="1237" y="1580"/>
                  </a:cubicBezTo>
                  <a:cubicBezTo>
                    <a:pt x="1235" y="1586"/>
                    <a:pt x="1231" y="1590"/>
                    <a:pt x="1229" y="1596"/>
                  </a:cubicBezTo>
                  <a:cubicBezTo>
                    <a:pt x="1221" y="1620"/>
                    <a:pt x="1220" y="1638"/>
                    <a:pt x="1214" y="1662"/>
                  </a:cubicBezTo>
                  <a:cubicBezTo>
                    <a:pt x="1212" y="1668"/>
                    <a:pt x="1207" y="1672"/>
                    <a:pt x="1206" y="1678"/>
                  </a:cubicBezTo>
                  <a:cubicBezTo>
                    <a:pt x="1205" y="1683"/>
                    <a:pt x="1202" y="1690"/>
                    <a:pt x="1202" y="1695"/>
                  </a:cubicBezTo>
                  <a:cubicBezTo>
                    <a:pt x="1201" y="1706"/>
                    <a:pt x="1204" y="1716"/>
                    <a:pt x="1202" y="1727"/>
                  </a:cubicBezTo>
                  <a:cubicBezTo>
                    <a:pt x="1201" y="1734"/>
                    <a:pt x="1196" y="1738"/>
                    <a:pt x="1194" y="1744"/>
                  </a:cubicBezTo>
                  <a:cubicBezTo>
                    <a:pt x="1193" y="1749"/>
                    <a:pt x="1192" y="1755"/>
                    <a:pt x="1190" y="1760"/>
                  </a:cubicBezTo>
                  <a:cubicBezTo>
                    <a:pt x="1187" y="1768"/>
                    <a:pt x="1181" y="1771"/>
                    <a:pt x="1178" y="1777"/>
                  </a:cubicBezTo>
                  <a:cubicBezTo>
                    <a:pt x="1173" y="1788"/>
                    <a:pt x="1164" y="1797"/>
                    <a:pt x="1159" y="1810"/>
                  </a:cubicBezTo>
                  <a:cubicBezTo>
                    <a:pt x="1157" y="1815"/>
                    <a:pt x="1156" y="1821"/>
                    <a:pt x="1155" y="1826"/>
                  </a:cubicBezTo>
                  <a:cubicBezTo>
                    <a:pt x="1153" y="1832"/>
                    <a:pt x="1149" y="1836"/>
                    <a:pt x="1147" y="1842"/>
                  </a:cubicBezTo>
                  <a:cubicBezTo>
                    <a:pt x="1146" y="1848"/>
                    <a:pt x="1145" y="1854"/>
                    <a:pt x="1143" y="1859"/>
                  </a:cubicBezTo>
                  <a:cubicBezTo>
                    <a:pt x="1138" y="1871"/>
                    <a:pt x="1133" y="1879"/>
                    <a:pt x="1128" y="1892"/>
                  </a:cubicBezTo>
                  <a:cubicBezTo>
                    <a:pt x="1126" y="1898"/>
                    <a:pt x="1122" y="1902"/>
                    <a:pt x="1120" y="1908"/>
                  </a:cubicBezTo>
                  <a:cubicBezTo>
                    <a:pt x="1118" y="1913"/>
                    <a:pt x="1117" y="1919"/>
                    <a:pt x="1116" y="1925"/>
                  </a:cubicBezTo>
                  <a:cubicBezTo>
                    <a:pt x="1114" y="1931"/>
                    <a:pt x="1110" y="1935"/>
                    <a:pt x="1108" y="1941"/>
                  </a:cubicBezTo>
                  <a:cubicBezTo>
                    <a:pt x="1107" y="1946"/>
                    <a:pt x="1105" y="1952"/>
                    <a:pt x="1104" y="1957"/>
                  </a:cubicBezTo>
                  <a:cubicBezTo>
                    <a:pt x="1103" y="1963"/>
                    <a:pt x="1100" y="1969"/>
                    <a:pt x="1100" y="1974"/>
                  </a:cubicBezTo>
                  <a:lnTo>
                    <a:pt x="1100" y="1990"/>
                  </a:lnTo>
                  <a:cubicBezTo>
                    <a:pt x="1100" y="1995"/>
                    <a:pt x="1097" y="2002"/>
                    <a:pt x="1096" y="2007"/>
                  </a:cubicBezTo>
                  <a:cubicBezTo>
                    <a:pt x="1094" y="2018"/>
                    <a:pt x="1091" y="2028"/>
                    <a:pt x="1089" y="2039"/>
                  </a:cubicBezTo>
                  <a:cubicBezTo>
                    <a:pt x="1087" y="2046"/>
                    <a:pt x="1083" y="2050"/>
                    <a:pt x="1081" y="2056"/>
                  </a:cubicBezTo>
                  <a:cubicBezTo>
                    <a:pt x="1077" y="2068"/>
                    <a:pt x="1074" y="2076"/>
                    <a:pt x="1069" y="2089"/>
                  </a:cubicBezTo>
                  <a:cubicBezTo>
                    <a:pt x="1067" y="2095"/>
                    <a:pt x="1063" y="2099"/>
                    <a:pt x="1061" y="2105"/>
                  </a:cubicBezTo>
                  <a:cubicBezTo>
                    <a:pt x="1059" y="2110"/>
                    <a:pt x="1058" y="2116"/>
                    <a:pt x="1057" y="2122"/>
                  </a:cubicBezTo>
                  <a:cubicBezTo>
                    <a:pt x="1048" y="2147"/>
                    <a:pt x="1040" y="2161"/>
                    <a:pt x="1034" y="2187"/>
                  </a:cubicBezTo>
                  <a:cubicBezTo>
                    <a:pt x="1033" y="2192"/>
                    <a:pt x="1030" y="2197"/>
                    <a:pt x="1030" y="2204"/>
                  </a:cubicBezTo>
                  <a:cubicBezTo>
                    <a:pt x="1029" y="2216"/>
                    <a:pt x="1032" y="2225"/>
                    <a:pt x="1030" y="2236"/>
                  </a:cubicBezTo>
                  <a:cubicBezTo>
                    <a:pt x="1029" y="2243"/>
                    <a:pt x="1024" y="2247"/>
                    <a:pt x="1022" y="2253"/>
                  </a:cubicBezTo>
                  <a:cubicBezTo>
                    <a:pt x="1015" y="2272"/>
                    <a:pt x="1005" y="2283"/>
                    <a:pt x="999" y="2302"/>
                  </a:cubicBezTo>
                  <a:cubicBezTo>
                    <a:pt x="997" y="2307"/>
                    <a:pt x="996" y="2313"/>
                    <a:pt x="995" y="2318"/>
                  </a:cubicBezTo>
                  <a:cubicBezTo>
                    <a:pt x="993" y="2325"/>
                    <a:pt x="989" y="2329"/>
                    <a:pt x="987" y="2335"/>
                  </a:cubicBezTo>
                  <a:cubicBezTo>
                    <a:pt x="986" y="2340"/>
                    <a:pt x="985" y="2346"/>
                    <a:pt x="983" y="2351"/>
                  </a:cubicBezTo>
                  <a:cubicBezTo>
                    <a:pt x="981" y="2357"/>
                    <a:pt x="977" y="2362"/>
                    <a:pt x="975" y="2368"/>
                  </a:cubicBezTo>
                  <a:cubicBezTo>
                    <a:pt x="973" y="2374"/>
                    <a:pt x="969" y="2378"/>
                    <a:pt x="967" y="2384"/>
                  </a:cubicBezTo>
                  <a:cubicBezTo>
                    <a:pt x="965" y="2389"/>
                    <a:pt x="964" y="2395"/>
                    <a:pt x="963" y="2401"/>
                  </a:cubicBezTo>
                  <a:cubicBezTo>
                    <a:pt x="962" y="2407"/>
                    <a:pt x="958" y="2411"/>
                    <a:pt x="956" y="2417"/>
                  </a:cubicBezTo>
                  <a:cubicBezTo>
                    <a:pt x="955" y="2422"/>
                    <a:pt x="953" y="2428"/>
                    <a:pt x="952" y="2433"/>
                  </a:cubicBezTo>
                  <a:cubicBezTo>
                    <a:pt x="950" y="2440"/>
                    <a:pt x="946" y="2444"/>
                    <a:pt x="944" y="2450"/>
                  </a:cubicBezTo>
                  <a:cubicBezTo>
                    <a:pt x="943" y="2455"/>
                    <a:pt x="941" y="2461"/>
                    <a:pt x="940" y="2466"/>
                  </a:cubicBezTo>
                  <a:cubicBezTo>
                    <a:pt x="938" y="2472"/>
                    <a:pt x="934" y="2477"/>
                    <a:pt x="932" y="2483"/>
                  </a:cubicBezTo>
                  <a:cubicBezTo>
                    <a:pt x="929" y="2494"/>
                    <a:pt x="925" y="2504"/>
                    <a:pt x="924" y="2516"/>
                  </a:cubicBezTo>
                  <a:lnTo>
                    <a:pt x="924" y="2532"/>
                  </a:lnTo>
                  <a:cubicBezTo>
                    <a:pt x="924" y="2537"/>
                    <a:pt x="921" y="2543"/>
                    <a:pt x="920" y="2548"/>
                  </a:cubicBezTo>
                  <a:cubicBezTo>
                    <a:pt x="919" y="2560"/>
                    <a:pt x="917" y="2570"/>
                    <a:pt x="913" y="2581"/>
                  </a:cubicBezTo>
                  <a:cubicBezTo>
                    <a:pt x="908" y="2593"/>
                    <a:pt x="900" y="2602"/>
                    <a:pt x="893" y="2614"/>
                  </a:cubicBezTo>
                  <a:cubicBezTo>
                    <a:pt x="886" y="2626"/>
                    <a:pt x="883" y="2635"/>
                    <a:pt x="878" y="2647"/>
                  </a:cubicBezTo>
                  <a:cubicBezTo>
                    <a:pt x="869" y="2665"/>
                    <a:pt x="863" y="2678"/>
                    <a:pt x="854" y="2696"/>
                  </a:cubicBezTo>
                  <a:cubicBezTo>
                    <a:pt x="848" y="2708"/>
                    <a:pt x="843" y="2717"/>
                    <a:pt x="838" y="2729"/>
                  </a:cubicBezTo>
                  <a:cubicBezTo>
                    <a:pt x="836" y="2734"/>
                    <a:pt x="835" y="2740"/>
                    <a:pt x="835" y="2745"/>
                  </a:cubicBezTo>
                  <a:cubicBezTo>
                    <a:pt x="833" y="2751"/>
                    <a:pt x="829" y="2756"/>
                    <a:pt x="827" y="2762"/>
                  </a:cubicBezTo>
                  <a:cubicBezTo>
                    <a:pt x="823" y="2774"/>
                    <a:pt x="819" y="2782"/>
                    <a:pt x="815" y="2795"/>
                  </a:cubicBezTo>
                  <a:cubicBezTo>
                    <a:pt x="814" y="2800"/>
                    <a:pt x="813" y="2806"/>
                    <a:pt x="811" y="2811"/>
                  </a:cubicBezTo>
                  <a:cubicBezTo>
                    <a:pt x="804" y="2830"/>
                    <a:pt x="794" y="2841"/>
                    <a:pt x="788" y="2860"/>
                  </a:cubicBezTo>
                  <a:cubicBezTo>
                    <a:pt x="786" y="2865"/>
                    <a:pt x="785" y="2871"/>
                    <a:pt x="784" y="2877"/>
                  </a:cubicBezTo>
                  <a:cubicBezTo>
                    <a:pt x="782" y="2883"/>
                    <a:pt x="778" y="2887"/>
                    <a:pt x="776" y="2893"/>
                  </a:cubicBezTo>
                  <a:cubicBezTo>
                    <a:pt x="772" y="2905"/>
                    <a:pt x="769" y="2915"/>
                    <a:pt x="764" y="2926"/>
                  </a:cubicBezTo>
                  <a:cubicBezTo>
                    <a:pt x="751" y="2959"/>
                    <a:pt x="741" y="2977"/>
                    <a:pt x="725" y="3008"/>
                  </a:cubicBezTo>
                  <a:cubicBezTo>
                    <a:pt x="718" y="3022"/>
                    <a:pt x="709" y="3026"/>
                    <a:pt x="702" y="3041"/>
                  </a:cubicBezTo>
                  <a:cubicBezTo>
                    <a:pt x="696" y="3053"/>
                    <a:pt x="691" y="3061"/>
                    <a:pt x="686" y="3074"/>
                  </a:cubicBezTo>
                  <a:cubicBezTo>
                    <a:pt x="684" y="3079"/>
                    <a:pt x="684" y="3085"/>
                    <a:pt x="682" y="3090"/>
                  </a:cubicBezTo>
                  <a:cubicBezTo>
                    <a:pt x="673" y="3110"/>
                    <a:pt x="662" y="3121"/>
                    <a:pt x="651" y="3139"/>
                  </a:cubicBezTo>
                  <a:cubicBezTo>
                    <a:pt x="648" y="3144"/>
                    <a:pt x="646" y="3151"/>
                    <a:pt x="643" y="3156"/>
                  </a:cubicBezTo>
                  <a:cubicBezTo>
                    <a:pt x="635" y="3169"/>
                    <a:pt x="627" y="3175"/>
                    <a:pt x="620" y="3188"/>
                  </a:cubicBezTo>
                  <a:cubicBezTo>
                    <a:pt x="617" y="3194"/>
                    <a:pt x="615" y="3200"/>
                    <a:pt x="612" y="3205"/>
                  </a:cubicBezTo>
                  <a:cubicBezTo>
                    <a:pt x="609" y="3211"/>
                    <a:pt x="603" y="3215"/>
                    <a:pt x="600" y="3221"/>
                  </a:cubicBezTo>
                  <a:cubicBezTo>
                    <a:pt x="590" y="3240"/>
                    <a:pt x="585" y="3251"/>
                    <a:pt x="577" y="3271"/>
                  </a:cubicBezTo>
                  <a:cubicBezTo>
                    <a:pt x="568" y="3283"/>
                    <a:pt x="564" y="3301"/>
                    <a:pt x="557" y="3316"/>
                  </a:cubicBezTo>
                  <a:cubicBezTo>
                    <a:pt x="551" y="3328"/>
                    <a:pt x="548" y="3336"/>
                    <a:pt x="541" y="3349"/>
                  </a:cubicBezTo>
                  <a:cubicBezTo>
                    <a:pt x="539" y="3355"/>
                    <a:pt x="533" y="3359"/>
                    <a:pt x="530" y="3365"/>
                  </a:cubicBezTo>
                  <a:cubicBezTo>
                    <a:pt x="527" y="3370"/>
                    <a:pt x="525" y="3376"/>
                    <a:pt x="522" y="3381"/>
                  </a:cubicBezTo>
                  <a:cubicBezTo>
                    <a:pt x="514" y="3395"/>
                    <a:pt x="507" y="3402"/>
                    <a:pt x="498" y="3414"/>
                  </a:cubicBezTo>
                  <a:cubicBezTo>
                    <a:pt x="490" y="3427"/>
                    <a:pt x="486" y="3436"/>
                    <a:pt x="475" y="3447"/>
                  </a:cubicBezTo>
                  <a:cubicBezTo>
                    <a:pt x="470" y="3452"/>
                    <a:pt x="464" y="3454"/>
                    <a:pt x="459" y="3459"/>
                  </a:cubicBezTo>
                  <a:cubicBezTo>
                    <a:pt x="455" y="3464"/>
                    <a:pt x="453" y="3471"/>
                    <a:pt x="448" y="3476"/>
                  </a:cubicBezTo>
                  <a:cubicBezTo>
                    <a:pt x="443" y="3481"/>
                    <a:pt x="437" y="3483"/>
                    <a:pt x="432" y="3488"/>
                  </a:cubicBezTo>
                  <a:cubicBezTo>
                    <a:pt x="421" y="3499"/>
                    <a:pt x="416" y="3509"/>
                    <a:pt x="409" y="3521"/>
                  </a:cubicBezTo>
                  <a:cubicBezTo>
                    <a:pt x="406" y="3526"/>
                    <a:pt x="405" y="3532"/>
                    <a:pt x="401" y="3537"/>
                  </a:cubicBezTo>
                  <a:cubicBezTo>
                    <a:pt x="397" y="3543"/>
                    <a:pt x="389" y="3544"/>
                    <a:pt x="385" y="3550"/>
                  </a:cubicBezTo>
                  <a:cubicBezTo>
                    <a:pt x="381" y="3555"/>
                    <a:pt x="378" y="3561"/>
                    <a:pt x="373" y="3566"/>
                  </a:cubicBezTo>
                  <a:cubicBezTo>
                    <a:pt x="369" y="3571"/>
                    <a:pt x="363" y="3573"/>
                    <a:pt x="358" y="3578"/>
                  </a:cubicBezTo>
                  <a:cubicBezTo>
                    <a:pt x="353" y="3584"/>
                    <a:pt x="351" y="3590"/>
                    <a:pt x="346" y="3595"/>
                  </a:cubicBezTo>
                  <a:cubicBezTo>
                    <a:pt x="341" y="3600"/>
                    <a:pt x="335" y="3602"/>
                    <a:pt x="330" y="3607"/>
                  </a:cubicBezTo>
                  <a:cubicBezTo>
                    <a:pt x="326" y="3612"/>
                    <a:pt x="324" y="3618"/>
                    <a:pt x="319" y="3624"/>
                  </a:cubicBezTo>
                  <a:cubicBezTo>
                    <a:pt x="314" y="3629"/>
                    <a:pt x="308" y="3632"/>
                    <a:pt x="303" y="3636"/>
                  </a:cubicBezTo>
                  <a:cubicBezTo>
                    <a:pt x="297" y="3641"/>
                    <a:pt x="294" y="3648"/>
                    <a:pt x="287" y="3652"/>
                  </a:cubicBezTo>
                  <a:cubicBezTo>
                    <a:pt x="283" y="3655"/>
                    <a:pt x="278" y="3657"/>
                    <a:pt x="272" y="3660"/>
                  </a:cubicBezTo>
                  <a:cubicBezTo>
                    <a:pt x="266" y="3664"/>
                    <a:pt x="262" y="3669"/>
                    <a:pt x="256" y="3673"/>
                  </a:cubicBezTo>
                  <a:cubicBezTo>
                    <a:pt x="243" y="3681"/>
                    <a:pt x="238" y="3689"/>
                    <a:pt x="225" y="3697"/>
                  </a:cubicBezTo>
                  <a:cubicBezTo>
                    <a:pt x="220" y="3700"/>
                    <a:pt x="215" y="3703"/>
                    <a:pt x="209" y="3706"/>
                  </a:cubicBezTo>
                  <a:cubicBezTo>
                    <a:pt x="203" y="3709"/>
                    <a:pt x="200" y="3715"/>
                    <a:pt x="194" y="3718"/>
                  </a:cubicBezTo>
                  <a:cubicBezTo>
                    <a:pt x="189" y="3720"/>
                    <a:pt x="183" y="3720"/>
                    <a:pt x="178" y="3722"/>
                  </a:cubicBezTo>
                  <a:cubicBezTo>
                    <a:pt x="172" y="3724"/>
                    <a:pt x="168" y="3728"/>
                    <a:pt x="162" y="3730"/>
                  </a:cubicBezTo>
                  <a:cubicBezTo>
                    <a:pt x="152" y="3733"/>
                    <a:pt x="142" y="3734"/>
                    <a:pt x="131" y="3738"/>
                  </a:cubicBezTo>
                  <a:cubicBezTo>
                    <a:pt x="125" y="3741"/>
                    <a:pt x="121" y="3745"/>
                    <a:pt x="115" y="3747"/>
                  </a:cubicBezTo>
                  <a:cubicBezTo>
                    <a:pt x="104" y="3752"/>
                    <a:pt x="97" y="3760"/>
                    <a:pt x="84" y="3763"/>
                  </a:cubicBezTo>
                  <a:cubicBezTo>
                    <a:pt x="73" y="3765"/>
                    <a:pt x="64" y="3759"/>
                    <a:pt x="53" y="3763"/>
                  </a:cubicBezTo>
                  <a:cubicBezTo>
                    <a:pt x="40" y="3768"/>
                    <a:pt x="36" y="3784"/>
                    <a:pt x="26" y="3792"/>
                  </a:cubicBezTo>
                  <a:cubicBezTo>
                    <a:pt x="16" y="3799"/>
                    <a:pt x="11" y="3804"/>
                    <a:pt x="0" y="3811"/>
                  </a:cubicBezTo>
                  <a:close/>
                </a:path>
              </a:pathLst>
            </a:custGeom>
            <a:noFill/>
            <a:ln w="1">
              <a:solidFill>
                <a:srgbClr val="999999"/>
              </a:solidFill>
              <a:miter lim="800000"/>
              <a:headEnd/>
              <a:tailEnd/>
            </a:ln>
          </xdr:spPr>
        </xdr:sp>
        <xdr:sp macro="" textlink="">
          <xdr:nvSpPr>
            <xdr:cNvPr id="113" name="Ceuta" descr="Ceuta">
              <a:extLst>
                <a:ext uri="{FF2B5EF4-FFF2-40B4-BE49-F238E27FC236}">
                  <a16:creationId xmlns:a16="http://schemas.microsoft.com/office/drawing/2014/main" id="{9B04F036-8CA5-22D6-52EB-F3E92F7690FE}"/>
                </a:ext>
              </a:extLst>
            </xdr:cNvPr>
            <xdr:cNvSpPr/>
          </xdr:nvSpPr>
          <xdr:spPr>
            <a:xfrm>
              <a:off x="3416753" y="5673634"/>
              <a:ext cx="127635" cy="139337"/>
            </a:xfrm>
            <a:prstGeom prst="ellipse">
              <a:avLst/>
            </a:prstGeom>
            <a:solidFill>
              <a:srgbClr val="18376A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s-ES" sz="1100"/>
            </a:p>
          </xdr:txBody>
        </xdr:sp>
        <xdr:sp macro="" textlink="">
          <xdr:nvSpPr>
            <xdr:cNvPr id="114" name="Freeform 153">
              <a:extLst>
                <a:ext uri="{FF2B5EF4-FFF2-40B4-BE49-F238E27FC236}">
                  <a16:creationId xmlns:a16="http://schemas.microsoft.com/office/drawing/2014/main" id="{6277A487-1223-F1B7-D89A-E8CC8E95C050}"/>
                </a:ext>
              </a:extLst>
            </xdr:cNvPr>
            <xdr:cNvSpPr>
              <a:spLocks/>
            </xdr:cNvSpPr>
          </xdr:nvSpPr>
          <xdr:spPr bwMode="auto">
            <a:xfrm>
              <a:off x="5281023" y="489671"/>
              <a:ext cx="3706223" cy="1346200"/>
            </a:xfrm>
            <a:custGeom>
              <a:avLst/>
              <a:gdLst/>
              <a:ahLst/>
              <a:cxnLst>
                <a:cxn ang="0">
                  <a:pos x="380" y="204"/>
                </a:cxn>
                <a:cxn ang="0">
                  <a:pos x="414" y="182"/>
                </a:cxn>
                <a:cxn ang="0">
                  <a:pos x="573" y="218"/>
                </a:cxn>
                <a:cxn ang="0">
                  <a:pos x="420" y="264"/>
                </a:cxn>
                <a:cxn ang="0">
                  <a:pos x="386" y="480"/>
                </a:cxn>
                <a:cxn ang="0">
                  <a:pos x="368" y="712"/>
                </a:cxn>
                <a:cxn ang="0">
                  <a:pos x="342" y="921"/>
                </a:cxn>
                <a:cxn ang="0">
                  <a:pos x="309" y="1129"/>
                </a:cxn>
                <a:cxn ang="0">
                  <a:pos x="269" y="1348"/>
                </a:cxn>
                <a:cxn ang="0">
                  <a:pos x="215" y="1548"/>
                </a:cxn>
                <a:cxn ang="0">
                  <a:pos x="105" y="1717"/>
                </a:cxn>
                <a:cxn ang="0">
                  <a:pos x="14" y="1794"/>
                </a:cxn>
                <a:cxn ang="0">
                  <a:pos x="149" y="1848"/>
                </a:cxn>
                <a:cxn ang="0">
                  <a:pos x="230" y="1862"/>
                </a:cxn>
                <a:cxn ang="0">
                  <a:pos x="352" y="1943"/>
                </a:cxn>
                <a:cxn ang="0">
                  <a:pos x="298" y="2078"/>
                </a:cxn>
                <a:cxn ang="0">
                  <a:pos x="420" y="2058"/>
                </a:cxn>
                <a:cxn ang="0">
                  <a:pos x="541" y="2146"/>
                </a:cxn>
                <a:cxn ang="0">
                  <a:pos x="677" y="2214"/>
                </a:cxn>
                <a:cxn ang="0">
                  <a:pos x="812" y="2234"/>
                </a:cxn>
                <a:cxn ang="0">
                  <a:pos x="900" y="2275"/>
                </a:cxn>
                <a:cxn ang="0">
                  <a:pos x="1015" y="2376"/>
                </a:cxn>
                <a:cxn ang="0">
                  <a:pos x="1090" y="2369"/>
                </a:cxn>
                <a:cxn ang="0">
                  <a:pos x="1218" y="2363"/>
                </a:cxn>
                <a:cxn ang="0">
                  <a:pos x="1320" y="2383"/>
                </a:cxn>
                <a:cxn ang="0">
                  <a:pos x="1428" y="2464"/>
                </a:cxn>
                <a:cxn ang="0">
                  <a:pos x="1590" y="2478"/>
                </a:cxn>
                <a:cxn ang="0">
                  <a:pos x="1746" y="2491"/>
                </a:cxn>
                <a:cxn ang="0">
                  <a:pos x="1854" y="2478"/>
                </a:cxn>
                <a:cxn ang="0">
                  <a:pos x="2010" y="2491"/>
                </a:cxn>
                <a:cxn ang="0">
                  <a:pos x="2084" y="2444"/>
                </a:cxn>
                <a:cxn ang="0">
                  <a:pos x="2078" y="2342"/>
                </a:cxn>
                <a:cxn ang="0">
                  <a:pos x="2193" y="2315"/>
                </a:cxn>
                <a:cxn ang="0">
                  <a:pos x="2342" y="2363"/>
                </a:cxn>
                <a:cxn ang="0">
                  <a:pos x="2470" y="2417"/>
                </a:cxn>
                <a:cxn ang="0">
                  <a:pos x="2612" y="2430"/>
                </a:cxn>
                <a:cxn ang="0">
                  <a:pos x="2714" y="2498"/>
                </a:cxn>
                <a:cxn ang="0">
                  <a:pos x="2741" y="2627"/>
                </a:cxn>
                <a:cxn ang="0">
                  <a:pos x="2788" y="2749"/>
                </a:cxn>
                <a:cxn ang="0">
                  <a:pos x="2923" y="2701"/>
                </a:cxn>
                <a:cxn ang="0">
                  <a:pos x="3072" y="2674"/>
                </a:cxn>
                <a:cxn ang="0">
                  <a:pos x="3187" y="2749"/>
                </a:cxn>
                <a:cxn ang="0">
                  <a:pos x="3302" y="2789"/>
                </a:cxn>
                <a:cxn ang="0">
                  <a:pos x="3424" y="2715"/>
                </a:cxn>
                <a:cxn ang="0">
                  <a:pos x="3553" y="2742"/>
                </a:cxn>
                <a:cxn ang="0">
                  <a:pos x="3688" y="2809"/>
                </a:cxn>
                <a:cxn ang="0">
                  <a:pos x="3790" y="2769"/>
                </a:cxn>
                <a:cxn ang="0">
                  <a:pos x="3878" y="2708"/>
                </a:cxn>
                <a:cxn ang="0">
                  <a:pos x="4000" y="2647"/>
                </a:cxn>
                <a:cxn ang="0">
                  <a:pos x="4148" y="2674"/>
                </a:cxn>
                <a:cxn ang="0">
                  <a:pos x="4087" y="2438"/>
                </a:cxn>
                <a:cxn ang="0">
                  <a:pos x="4239" y="1770"/>
                </a:cxn>
                <a:cxn ang="0">
                  <a:pos x="4695" y="1491"/>
                </a:cxn>
                <a:cxn ang="0">
                  <a:pos x="5181" y="1463"/>
                </a:cxn>
                <a:cxn ang="0">
                  <a:pos x="5569" y="1581"/>
                </a:cxn>
                <a:cxn ang="0">
                  <a:pos x="5686" y="1505"/>
                </a:cxn>
                <a:cxn ang="0">
                  <a:pos x="5985" y="1547"/>
                </a:cxn>
                <a:cxn ang="0">
                  <a:pos x="6147" y="1712"/>
                </a:cxn>
                <a:cxn ang="0">
                  <a:pos x="6377" y="1808"/>
                </a:cxn>
                <a:cxn ang="0">
                  <a:pos x="6499" y="1812"/>
                </a:cxn>
                <a:cxn ang="0">
                  <a:pos x="6692" y="1854"/>
                </a:cxn>
                <a:cxn ang="0">
                  <a:pos x="6980" y="1741"/>
                </a:cxn>
              </a:cxnLst>
              <a:rect l="0" t="0" r="r" b="b"/>
              <a:pathLst>
                <a:path w="7088" h="2823">
                  <a:moveTo>
                    <a:pt x="393" y="0"/>
                  </a:moveTo>
                  <a:cubicBezTo>
                    <a:pt x="393" y="4"/>
                    <a:pt x="392" y="7"/>
                    <a:pt x="392" y="10"/>
                  </a:cubicBezTo>
                  <a:cubicBezTo>
                    <a:pt x="392" y="14"/>
                    <a:pt x="393" y="17"/>
                    <a:pt x="392" y="21"/>
                  </a:cubicBezTo>
                  <a:cubicBezTo>
                    <a:pt x="391" y="24"/>
                    <a:pt x="392" y="29"/>
                    <a:pt x="392" y="32"/>
                  </a:cubicBezTo>
                  <a:cubicBezTo>
                    <a:pt x="393" y="36"/>
                    <a:pt x="393" y="39"/>
                    <a:pt x="393" y="43"/>
                  </a:cubicBezTo>
                  <a:cubicBezTo>
                    <a:pt x="393" y="47"/>
                    <a:pt x="393" y="51"/>
                    <a:pt x="393" y="54"/>
                  </a:cubicBezTo>
                  <a:cubicBezTo>
                    <a:pt x="392" y="58"/>
                    <a:pt x="393" y="61"/>
                    <a:pt x="392" y="65"/>
                  </a:cubicBezTo>
                  <a:cubicBezTo>
                    <a:pt x="391" y="69"/>
                    <a:pt x="392" y="73"/>
                    <a:pt x="391" y="77"/>
                  </a:cubicBezTo>
                  <a:cubicBezTo>
                    <a:pt x="390" y="81"/>
                    <a:pt x="390" y="84"/>
                    <a:pt x="390" y="88"/>
                  </a:cubicBezTo>
                  <a:cubicBezTo>
                    <a:pt x="390" y="91"/>
                    <a:pt x="389" y="95"/>
                    <a:pt x="389" y="98"/>
                  </a:cubicBezTo>
                  <a:cubicBezTo>
                    <a:pt x="388" y="101"/>
                    <a:pt x="388" y="104"/>
                    <a:pt x="388" y="106"/>
                  </a:cubicBezTo>
                  <a:cubicBezTo>
                    <a:pt x="387" y="107"/>
                    <a:pt x="387" y="108"/>
                    <a:pt x="387" y="109"/>
                  </a:cubicBezTo>
                  <a:cubicBezTo>
                    <a:pt x="386" y="114"/>
                    <a:pt x="385" y="119"/>
                    <a:pt x="385" y="123"/>
                  </a:cubicBezTo>
                  <a:cubicBezTo>
                    <a:pt x="385" y="129"/>
                    <a:pt x="384" y="134"/>
                    <a:pt x="385" y="140"/>
                  </a:cubicBezTo>
                  <a:cubicBezTo>
                    <a:pt x="385" y="144"/>
                    <a:pt x="385" y="149"/>
                    <a:pt x="385" y="153"/>
                  </a:cubicBezTo>
                  <a:cubicBezTo>
                    <a:pt x="385" y="157"/>
                    <a:pt x="385" y="161"/>
                    <a:pt x="385" y="164"/>
                  </a:cubicBezTo>
                  <a:cubicBezTo>
                    <a:pt x="384" y="167"/>
                    <a:pt x="384" y="172"/>
                    <a:pt x="384" y="174"/>
                  </a:cubicBezTo>
                  <a:cubicBezTo>
                    <a:pt x="383" y="178"/>
                    <a:pt x="383" y="181"/>
                    <a:pt x="383" y="184"/>
                  </a:cubicBezTo>
                  <a:cubicBezTo>
                    <a:pt x="383" y="187"/>
                    <a:pt x="381" y="193"/>
                    <a:pt x="381" y="194"/>
                  </a:cubicBezTo>
                  <a:cubicBezTo>
                    <a:pt x="380" y="198"/>
                    <a:pt x="380" y="201"/>
                    <a:pt x="380" y="204"/>
                  </a:cubicBezTo>
                  <a:cubicBezTo>
                    <a:pt x="380" y="208"/>
                    <a:pt x="380" y="212"/>
                    <a:pt x="379" y="215"/>
                  </a:cubicBezTo>
                  <a:cubicBezTo>
                    <a:pt x="378" y="218"/>
                    <a:pt x="378" y="221"/>
                    <a:pt x="378" y="225"/>
                  </a:cubicBezTo>
                  <a:cubicBezTo>
                    <a:pt x="377" y="228"/>
                    <a:pt x="377" y="231"/>
                    <a:pt x="376" y="234"/>
                  </a:cubicBezTo>
                  <a:cubicBezTo>
                    <a:pt x="375" y="238"/>
                    <a:pt x="375" y="241"/>
                    <a:pt x="374" y="244"/>
                  </a:cubicBezTo>
                  <a:cubicBezTo>
                    <a:pt x="374" y="248"/>
                    <a:pt x="373" y="252"/>
                    <a:pt x="373" y="255"/>
                  </a:cubicBezTo>
                  <a:cubicBezTo>
                    <a:pt x="372" y="258"/>
                    <a:pt x="373" y="263"/>
                    <a:pt x="373" y="266"/>
                  </a:cubicBezTo>
                  <a:cubicBezTo>
                    <a:pt x="373" y="270"/>
                    <a:pt x="373" y="273"/>
                    <a:pt x="375" y="277"/>
                  </a:cubicBezTo>
                  <a:cubicBezTo>
                    <a:pt x="377" y="280"/>
                    <a:pt x="378" y="282"/>
                    <a:pt x="379" y="286"/>
                  </a:cubicBezTo>
                  <a:cubicBezTo>
                    <a:pt x="381" y="288"/>
                    <a:pt x="384" y="290"/>
                    <a:pt x="386" y="291"/>
                  </a:cubicBezTo>
                  <a:cubicBezTo>
                    <a:pt x="388" y="294"/>
                    <a:pt x="391" y="287"/>
                    <a:pt x="391" y="285"/>
                  </a:cubicBezTo>
                  <a:cubicBezTo>
                    <a:pt x="392" y="282"/>
                    <a:pt x="393" y="281"/>
                    <a:pt x="393" y="276"/>
                  </a:cubicBezTo>
                  <a:cubicBezTo>
                    <a:pt x="393" y="272"/>
                    <a:pt x="393" y="268"/>
                    <a:pt x="391" y="264"/>
                  </a:cubicBezTo>
                  <a:cubicBezTo>
                    <a:pt x="390" y="262"/>
                    <a:pt x="391" y="257"/>
                    <a:pt x="390" y="254"/>
                  </a:cubicBezTo>
                  <a:cubicBezTo>
                    <a:pt x="390" y="251"/>
                    <a:pt x="392" y="247"/>
                    <a:pt x="393" y="244"/>
                  </a:cubicBezTo>
                  <a:cubicBezTo>
                    <a:pt x="394" y="241"/>
                    <a:pt x="394" y="236"/>
                    <a:pt x="395" y="233"/>
                  </a:cubicBezTo>
                  <a:cubicBezTo>
                    <a:pt x="396" y="230"/>
                    <a:pt x="395" y="225"/>
                    <a:pt x="395" y="221"/>
                  </a:cubicBezTo>
                  <a:cubicBezTo>
                    <a:pt x="395" y="217"/>
                    <a:pt x="395" y="214"/>
                    <a:pt x="396" y="211"/>
                  </a:cubicBezTo>
                  <a:cubicBezTo>
                    <a:pt x="397" y="208"/>
                    <a:pt x="398" y="205"/>
                    <a:pt x="399" y="202"/>
                  </a:cubicBezTo>
                  <a:cubicBezTo>
                    <a:pt x="401" y="197"/>
                    <a:pt x="404" y="195"/>
                    <a:pt x="406" y="193"/>
                  </a:cubicBezTo>
                  <a:cubicBezTo>
                    <a:pt x="410" y="189"/>
                    <a:pt x="411" y="185"/>
                    <a:pt x="414" y="182"/>
                  </a:cubicBezTo>
                  <a:cubicBezTo>
                    <a:pt x="417" y="180"/>
                    <a:pt x="419" y="176"/>
                    <a:pt x="421" y="174"/>
                  </a:cubicBezTo>
                  <a:cubicBezTo>
                    <a:pt x="424" y="171"/>
                    <a:pt x="425" y="169"/>
                    <a:pt x="427" y="166"/>
                  </a:cubicBezTo>
                  <a:cubicBezTo>
                    <a:pt x="431" y="162"/>
                    <a:pt x="432" y="160"/>
                    <a:pt x="434" y="158"/>
                  </a:cubicBezTo>
                  <a:cubicBezTo>
                    <a:pt x="437" y="155"/>
                    <a:pt x="438" y="154"/>
                    <a:pt x="442" y="150"/>
                  </a:cubicBezTo>
                  <a:cubicBezTo>
                    <a:pt x="447" y="145"/>
                    <a:pt x="448" y="142"/>
                    <a:pt x="450" y="135"/>
                  </a:cubicBezTo>
                  <a:cubicBezTo>
                    <a:pt x="451" y="130"/>
                    <a:pt x="449" y="124"/>
                    <a:pt x="448" y="120"/>
                  </a:cubicBezTo>
                  <a:cubicBezTo>
                    <a:pt x="447" y="115"/>
                    <a:pt x="446" y="113"/>
                    <a:pt x="447" y="109"/>
                  </a:cubicBezTo>
                  <a:cubicBezTo>
                    <a:pt x="451" y="100"/>
                    <a:pt x="464" y="111"/>
                    <a:pt x="468" y="115"/>
                  </a:cubicBezTo>
                  <a:cubicBezTo>
                    <a:pt x="472" y="119"/>
                    <a:pt x="478" y="123"/>
                    <a:pt x="483" y="125"/>
                  </a:cubicBezTo>
                  <a:cubicBezTo>
                    <a:pt x="488" y="128"/>
                    <a:pt x="494" y="133"/>
                    <a:pt x="499" y="137"/>
                  </a:cubicBezTo>
                  <a:cubicBezTo>
                    <a:pt x="504" y="142"/>
                    <a:pt x="511" y="147"/>
                    <a:pt x="515" y="151"/>
                  </a:cubicBezTo>
                  <a:cubicBezTo>
                    <a:pt x="518" y="154"/>
                    <a:pt x="519" y="154"/>
                    <a:pt x="522" y="157"/>
                  </a:cubicBezTo>
                  <a:cubicBezTo>
                    <a:pt x="525" y="160"/>
                    <a:pt x="527" y="162"/>
                    <a:pt x="530" y="165"/>
                  </a:cubicBezTo>
                  <a:cubicBezTo>
                    <a:pt x="533" y="167"/>
                    <a:pt x="535" y="170"/>
                    <a:pt x="537" y="173"/>
                  </a:cubicBezTo>
                  <a:cubicBezTo>
                    <a:pt x="539" y="176"/>
                    <a:pt x="542" y="178"/>
                    <a:pt x="544" y="179"/>
                  </a:cubicBezTo>
                  <a:cubicBezTo>
                    <a:pt x="546" y="182"/>
                    <a:pt x="548" y="183"/>
                    <a:pt x="550" y="185"/>
                  </a:cubicBezTo>
                  <a:cubicBezTo>
                    <a:pt x="553" y="188"/>
                    <a:pt x="557" y="191"/>
                    <a:pt x="559" y="193"/>
                  </a:cubicBezTo>
                  <a:cubicBezTo>
                    <a:pt x="563" y="195"/>
                    <a:pt x="563" y="196"/>
                    <a:pt x="564" y="201"/>
                  </a:cubicBezTo>
                  <a:cubicBezTo>
                    <a:pt x="565" y="205"/>
                    <a:pt x="565" y="209"/>
                    <a:pt x="567" y="212"/>
                  </a:cubicBezTo>
                  <a:cubicBezTo>
                    <a:pt x="568" y="214"/>
                    <a:pt x="572" y="217"/>
                    <a:pt x="573" y="218"/>
                  </a:cubicBezTo>
                  <a:cubicBezTo>
                    <a:pt x="575" y="220"/>
                    <a:pt x="574" y="227"/>
                    <a:pt x="575" y="229"/>
                  </a:cubicBezTo>
                  <a:cubicBezTo>
                    <a:pt x="575" y="233"/>
                    <a:pt x="574" y="236"/>
                    <a:pt x="573" y="239"/>
                  </a:cubicBezTo>
                  <a:cubicBezTo>
                    <a:pt x="573" y="242"/>
                    <a:pt x="567" y="244"/>
                    <a:pt x="564" y="245"/>
                  </a:cubicBezTo>
                  <a:cubicBezTo>
                    <a:pt x="561" y="246"/>
                    <a:pt x="559" y="246"/>
                    <a:pt x="554" y="247"/>
                  </a:cubicBezTo>
                  <a:cubicBezTo>
                    <a:pt x="552" y="247"/>
                    <a:pt x="546" y="248"/>
                    <a:pt x="544" y="249"/>
                  </a:cubicBezTo>
                  <a:cubicBezTo>
                    <a:pt x="540" y="250"/>
                    <a:pt x="536" y="249"/>
                    <a:pt x="532" y="250"/>
                  </a:cubicBezTo>
                  <a:cubicBezTo>
                    <a:pt x="529" y="250"/>
                    <a:pt x="525" y="250"/>
                    <a:pt x="521" y="250"/>
                  </a:cubicBezTo>
                  <a:cubicBezTo>
                    <a:pt x="517" y="250"/>
                    <a:pt x="513" y="250"/>
                    <a:pt x="509" y="251"/>
                  </a:cubicBezTo>
                  <a:cubicBezTo>
                    <a:pt x="505" y="251"/>
                    <a:pt x="502" y="251"/>
                    <a:pt x="498" y="251"/>
                  </a:cubicBezTo>
                  <a:cubicBezTo>
                    <a:pt x="495" y="251"/>
                    <a:pt x="491" y="251"/>
                    <a:pt x="487" y="251"/>
                  </a:cubicBezTo>
                  <a:cubicBezTo>
                    <a:pt x="484" y="252"/>
                    <a:pt x="480" y="252"/>
                    <a:pt x="478" y="252"/>
                  </a:cubicBezTo>
                  <a:cubicBezTo>
                    <a:pt x="476" y="252"/>
                    <a:pt x="476" y="242"/>
                    <a:pt x="476" y="240"/>
                  </a:cubicBezTo>
                  <a:cubicBezTo>
                    <a:pt x="475" y="235"/>
                    <a:pt x="474" y="235"/>
                    <a:pt x="471" y="233"/>
                  </a:cubicBezTo>
                  <a:cubicBezTo>
                    <a:pt x="469" y="231"/>
                    <a:pt x="465" y="230"/>
                    <a:pt x="463" y="229"/>
                  </a:cubicBezTo>
                  <a:cubicBezTo>
                    <a:pt x="460" y="228"/>
                    <a:pt x="454" y="230"/>
                    <a:pt x="451" y="230"/>
                  </a:cubicBezTo>
                  <a:cubicBezTo>
                    <a:pt x="448" y="230"/>
                    <a:pt x="444" y="229"/>
                    <a:pt x="440" y="230"/>
                  </a:cubicBezTo>
                  <a:cubicBezTo>
                    <a:pt x="435" y="230"/>
                    <a:pt x="434" y="232"/>
                    <a:pt x="431" y="234"/>
                  </a:cubicBezTo>
                  <a:cubicBezTo>
                    <a:pt x="429" y="237"/>
                    <a:pt x="429" y="239"/>
                    <a:pt x="429" y="243"/>
                  </a:cubicBezTo>
                  <a:cubicBezTo>
                    <a:pt x="429" y="246"/>
                    <a:pt x="426" y="250"/>
                    <a:pt x="425" y="253"/>
                  </a:cubicBezTo>
                  <a:cubicBezTo>
                    <a:pt x="423" y="256"/>
                    <a:pt x="422" y="260"/>
                    <a:pt x="420" y="264"/>
                  </a:cubicBezTo>
                  <a:cubicBezTo>
                    <a:pt x="419" y="268"/>
                    <a:pt x="420" y="273"/>
                    <a:pt x="421" y="276"/>
                  </a:cubicBezTo>
                  <a:cubicBezTo>
                    <a:pt x="422" y="280"/>
                    <a:pt x="421" y="287"/>
                    <a:pt x="421" y="290"/>
                  </a:cubicBezTo>
                  <a:cubicBezTo>
                    <a:pt x="420" y="296"/>
                    <a:pt x="420" y="300"/>
                    <a:pt x="418" y="305"/>
                  </a:cubicBezTo>
                  <a:cubicBezTo>
                    <a:pt x="416" y="309"/>
                    <a:pt x="416" y="312"/>
                    <a:pt x="414" y="315"/>
                  </a:cubicBezTo>
                  <a:cubicBezTo>
                    <a:pt x="412" y="317"/>
                    <a:pt x="411" y="322"/>
                    <a:pt x="410" y="325"/>
                  </a:cubicBezTo>
                  <a:cubicBezTo>
                    <a:pt x="408" y="329"/>
                    <a:pt x="408" y="331"/>
                    <a:pt x="406" y="334"/>
                  </a:cubicBezTo>
                  <a:cubicBezTo>
                    <a:pt x="404" y="338"/>
                    <a:pt x="403" y="341"/>
                    <a:pt x="401" y="344"/>
                  </a:cubicBezTo>
                  <a:cubicBezTo>
                    <a:pt x="398" y="347"/>
                    <a:pt x="396" y="350"/>
                    <a:pt x="394" y="353"/>
                  </a:cubicBezTo>
                  <a:cubicBezTo>
                    <a:pt x="392" y="355"/>
                    <a:pt x="390" y="357"/>
                    <a:pt x="388" y="360"/>
                  </a:cubicBezTo>
                  <a:cubicBezTo>
                    <a:pt x="385" y="363"/>
                    <a:pt x="384" y="366"/>
                    <a:pt x="383" y="369"/>
                  </a:cubicBezTo>
                  <a:cubicBezTo>
                    <a:pt x="383" y="372"/>
                    <a:pt x="382" y="375"/>
                    <a:pt x="380" y="379"/>
                  </a:cubicBezTo>
                  <a:cubicBezTo>
                    <a:pt x="379" y="382"/>
                    <a:pt x="382" y="386"/>
                    <a:pt x="383" y="388"/>
                  </a:cubicBezTo>
                  <a:cubicBezTo>
                    <a:pt x="385" y="392"/>
                    <a:pt x="386" y="392"/>
                    <a:pt x="386" y="397"/>
                  </a:cubicBezTo>
                  <a:cubicBezTo>
                    <a:pt x="386" y="400"/>
                    <a:pt x="387" y="404"/>
                    <a:pt x="387" y="408"/>
                  </a:cubicBezTo>
                  <a:cubicBezTo>
                    <a:pt x="387" y="412"/>
                    <a:pt x="388" y="416"/>
                    <a:pt x="388" y="421"/>
                  </a:cubicBezTo>
                  <a:cubicBezTo>
                    <a:pt x="388" y="425"/>
                    <a:pt x="389" y="429"/>
                    <a:pt x="389" y="433"/>
                  </a:cubicBezTo>
                  <a:cubicBezTo>
                    <a:pt x="389" y="437"/>
                    <a:pt x="389" y="440"/>
                    <a:pt x="389" y="444"/>
                  </a:cubicBezTo>
                  <a:cubicBezTo>
                    <a:pt x="390" y="447"/>
                    <a:pt x="389" y="452"/>
                    <a:pt x="389" y="455"/>
                  </a:cubicBezTo>
                  <a:cubicBezTo>
                    <a:pt x="389" y="459"/>
                    <a:pt x="388" y="464"/>
                    <a:pt x="387" y="468"/>
                  </a:cubicBezTo>
                  <a:cubicBezTo>
                    <a:pt x="387" y="472"/>
                    <a:pt x="387" y="476"/>
                    <a:pt x="386" y="480"/>
                  </a:cubicBezTo>
                  <a:cubicBezTo>
                    <a:pt x="386" y="483"/>
                    <a:pt x="387" y="487"/>
                    <a:pt x="387" y="491"/>
                  </a:cubicBezTo>
                  <a:cubicBezTo>
                    <a:pt x="387" y="495"/>
                    <a:pt x="387" y="499"/>
                    <a:pt x="387" y="502"/>
                  </a:cubicBezTo>
                  <a:cubicBezTo>
                    <a:pt x="386" y="506"/>
                    <a:pt x="386" y="509"/>
                    <a:pt x="385" y="512"/>
                  </a:cubicBezTo>
                  <a:cubicBezTo>
                    <a:pt x="384" y="515"/>
                    <a:pt x="384" y="519"/>
                    <a:pt x="383" y="522"/>
                  </a:cubicBezTo>
                  <a:cubicBezTo>
                    <a:pt x="382" y="526"/>
                    <a:pt x="383" y="528"/>
                    <a:pt x="382" y="532"/>
                  </a:cubicBezTo>
                  <a:cubicBezTo>
                    <a:pt x="382" y="536"/>
                    <a:pt x="380" y="539"/>
                    <a:pt x="380" y="543"/>
                  </a:cubicBezTo>
                  <a:cubicBezTo>
                    <a:pt x="381" y="546"/>
                    <a:pt x="379" y="550"/>
                    <a:pt x="379" y="554"/>
                  </a:cubicBezTo>
                  <a:cubicBezTo>
                    <a:pt x="379" y="555"/>
                    <a:pt x="379" y="557"/>
                    <a:pt x="379" y="558"/>
                  </a:cubicBezTo>
                  <a:cubicBezTo>
                    <a:pt x="380" y="565"/>
                    <a:pt x="377" y="572"/>
                    <a:pt x="375" y="579"/>
                  </a:cubicBezTo>
                  <a:cubicBezTo>
                    <a:pt x="374" y="584"/>
                    <a:pt x="375" y="590"/>
                    <a:pt x="374" y="595"/>
                  </a:cubicBezTo>
                  <a:cubicBezTo>
                    <a:pt x="373" y="600"/>
                    <a:pt x="372" y="607"/>
                    <a:pt x="372" y="612"/>
                  </a:cubicBezTo>
                  <a:cubicBezTo>
                    <a:pt x="373" y="615"/>
                    <a:pt x="371" y="620"/>
                    <a:pt x="371" y="623"/>
                  </a:cubicBezTo>
                  <a:cubicBezTo>
                    <a:pt x="370" y="626"/>
                    <a:pt x="370" y="631"/>
                    <a:pt x="370" y="634"/>
                  </a:cubicBezTo>
                  <a:cubicBezTo>
                    <a:pt x="369" y="637"/>
                    <a:pt x="370" y="641"/>
                    <a:pt x="370" y="645"/>
                  </a:cubicBezTo>
                  <a:cubicBezTo>
                    <a:pt x="370" y="649"/>
                    <a:pt x="370" y="652"/>
                    <a:pt x="370" y="656"/>
                  </a:cubicBezTo>
                  <a:cubicBezTo>
                    <a:pt x="371" y="660"/>
                    <a:pt x="371" y="663"/>
                    <a:pt x="371" y="667"/>
                  </a:cubicBezTo>
                  <a:cubicBezTo>
                    <a:pt x="371" y="671"/>
                    <a:pt x="371" y="675"/>
                    <a:pt x="371" y="679"/>
                  </a:cubicBezTo>
                  <a:cubicBezTo>
                    <a:pt x="370" y="683"/>
                    <a:pt x="370" y="685"/>
                    <a:pt x="369" y="689"/>
                  </a:cubicBezTo>
                  <a:cubicBezTo>
                    <a:pt x="368" y="692"/>
                    <a:pt x="369" y="697"/>
                    <a:pt x="368" y="700"/>
                  </a:cubicBezTo>
                  <a:cubicBezTo>
                    <a:pt x="367" y="704"/>
                    <a:pt x="368" y="709"/>
                    <a:pt x="368" y="712"/>
                  </a:cubicBezTo>
                  <a:cubicBezTo>
                    <a:pt x="367" y="716"/>
                    <a:pt x="368" y="719"/>
                    <a:pt x="367" y="723"/>
                  </a:cubicBezTo>
                  <a:cubicBezTo>
                    <a:pt x="366" y="727"/>
                    <a:pt x="366" y="731"/>
                    <a:pt x="365" y="735"/>
                  </a:cubicBezTo>
                  <a:cubicBezTo>
                    <a:pt x="364" y="739"/>
                    <a:pt x="364" y="742"/>
                    <a:pt x="364" y="746"/>
                  </a:cubicBezTo>
                  <a:cubicBezTo>
                    <a:pt x="364" y="749"/>
                    <a:pt x="363" y="753"/>
                    <a:pt x="363" y="757"/>
                  </a:cubicBezTo>
                  <a:cubicBezTo>
                    <a:pt x="363" y="761"/>
                    <a:pt x="362" y="766"/>
                    <a:pt x="361" y="770"/>
                  </a:cubicBezTo>
                  <a:cubicBezTo>
                    <a:pt x="361" y="773"/>
                    <a:pt x="361" y="777"/>
                    <a:pt x="361" y="780"/>
                  </a:cubicBezTo>
                  <a:cubicBezTo>
                    <a:pt x="361" y="783"/>
                    <a:pt x="360" y="788"/>
                    <a:pt x="359" y="791"/>
                  </a:cubicBezTo>
                  <a:cubicBezTo>
                    <a:pt x="359" y="795"/>
                    <a:pt x="358" y="798"/>
                    <a:pt x="358" y="802"/>
                  </a:cubicBezTo>
                  <a:cubicBezTo>
                    <a:pt x="358" y="806"/>
                    <a:pt x="357" y="811"/>
                    <a:pt x="357" y="814"/>
                  </a:cubicBezTo>
                  <a:cubicBezTo>
                    <a:pt x="356" y="818"/>
                    <a:pt x="356" y="822"/>
                    <a:pt x="356" y="825"/>
                  </a:cubicBezTo>
                  <a:cubicBezTo>
                    <a:pt x="355" y="828"/>
                    <a:pt x="355" y="832"/>
                    <a:pt x="354" y="836"/>
                  </a:cubicBezTo>
                  <a:cubicBezTo>
                    <a:pt x="354" y="839"/>
                    <a:pt x="353" y="842"/>
                    <a:pt x="353" y="845"/>
                  </a:cubicBezTo>
                  <a:cubicBezTo>
                    <a:pt x="352" y="849"/>
                    <a:pt x="352" y="853"/>
                    <a:pt x="351" y="856"/>
                  </a:cubicBezTo>
                  <a:cubicBezTo>
                    <a:pt x="350" y="859"/>
                    <a:pt x="350" y="863"/>
                    <a:pt x="350" y="866"/>
                  </a:cubicBezTo>
                  <a:cubicBezTo>
                    <a:pt x="350" y="868"/>
                    <a:pt x="349" y="874"/>
                    <a:pt x="348" y="876"/>
                  </a:cubicBezTo>
                  <a:cubicBezTo>
                    <a:pt x="347" y="880"/>
                    <a:pt x="348" y="882"/>
                    <a:pt x="347" y="886"/>
                  </a:cubicBezTo>
                  <a:cubicBezTo>
                    <a:pt x="347" y="890"/>
                    <a:pt x="345" y="894"/>
                    <a:pt x="345" y="898"/>
                  </a:cubicBezTo>
                  <a:cubicBezTo>
                    <a:pt x="345" y="899"/>
                    <a:pt x="345" y="899"/>
                    <a:pt x="345" y="900"/>
                  </a:cubicBezTo>
                  <a:cubicBezTo>
                    <a:pt x="345" y="903"/>
                    <a:pt x="344" y="908"/>
                    <a:pt x="343" y="910"/>
                  </a:cubicBezTo>
                  <a:cubicBezTo>
                    <a:pt x="342" y="914"/>
                    <a:pt x="343" y="918"/>
                    <a:pt x="342" y="921"/>
                  </a:cubicBezTo>
                  <a:cubicBezTo>
                    <a:pt x="341" y="924"/>
                    <a:pt x="341" y="929"/>
                    <a:pt x="341" y="932"/>
                  </a:cubicBezTo>
                  <a:cubicBezTo>
                    <a:pt x="341" y="935"/>
                    <a:pt x="339" y="940"/>
                    <a:pt x="339" y="943"/>
                  </a:cubicBezTo>
                  <a:cubicBezTo>
                    <a:pt x="338" y="947"/>
                    <a:pt x="338" y="950"/>
                    <a:pt x="338" y="954"/>
                  </a:cubicBezTo>
                  <a:cubicBezTo>
                    <a:pt x="338" y="957"/>
                    <a:pt x="337" y="962"/>
                    <a:pt x="337" y="965"/>
                  </a:cubicBezTo>
                  <a:cubicBezTo>
                    <a:pt x="336" y="969"/>
                    <a:pt x="336" y="973"/>
                    <a:pt x="335" y="976"/>
                  </a:cubicBezTo>
                  <a:cubicBezTo>
                    <a:pt x="334" y="980"/>
                    <a:pt x="333" y="984"/>
                    <a:pt x="333" y="988"/>
                  </a:cubicBezTo>
                  <a:cubicBezTo>
                    <a:pt x="333" y="991"/>
                    <a:pt x="332" y="994"/>
                    <a:pt x="332" y="998"/>
                  </a:cubicBezTo>
                  <a:cubicBezTo>
                    <a:pt x="332" y="1002"/>
                    <a:pt x="331" y="1007"/>
                    <a:pt x="331" y="1011"/>
                  </a:cubicBezTo>
                  <a:cubicBezTo>
                    <a:pt x="330" y="1014"/>
                    <a:pt x="330" y="1017"/>
                    <a:pt x="330" y="1020"/>
                  </a:cubicBezTo>
                  <a:cubicBezTo>
                    <a:pt x="330" y="1023"/>
                    <a:pt x="328" y="1028"/>
                    <a:pt x="328" y="1031"/>
                  </a:cubicBezTo>
                  <a:cubicBezTo>
                    <a:pt x="327" y="1036"/>
                    <a:pt x="326" y="1039"/>
                    <a:pt x="325" y="1042"/>
                  </a:cubicBezTo>
                  <a:cubicBezTo>
                    <a:pt x="324" y="1046"/>
                    <a:pt x="324" y="1049"/>
                    <a:pt x="323" y="1052"/>
                  </a:cubicBezTo>
                  <a:cubicBezTo>
                    <a:pt x="322" y="1057"/>
                    <a:pt x="322" y="1061"/>
                    <a:pt x="321" y="1066"/>
                  </a:cubicBezTo>
                  <a:cubicBezTo>
                    <a:pt x="321" y="1070"/>
                    <a:pt x="320" y="1073"/>
                    <a:pt x="319" y="1076"/>
                  </a:cubicBezTo>
                  <a:cubicBezTo>
                    <a:pt x="319" y="1080"/>
                    <a:pt x="318" y="1084"/>
                    <a:pt x="317" y="1089"/>
                  </a:cubicBezTo>
                  <a:cubicBezTo>
                    <a:pt x="316" y="1092"/>
                    <a:pt x="316" y="1096"/>
                    <a:pt x="315" y="1099"/>
                  </a:cubicBezTo>
                  <a:cubicBezTo>
                    <a:pt x="315" y="1100"/>
                    <a:pt x="315" y="1101"/>
                    <a:pt x="315" y="1102"/>
                  </a:cubicBezTo>
                  <a:cubicBezTo>
                    <a:pt x="314" y="1105"/>
                    <a:pt x="313" y="1108"/>
                    <a:pt x="313" y="1112"/>
                  </a:cubicBezTo>
                  <a:cubicBezTo>
                    <a:pt x="313" y="1114"/>
                    <a:pt x="311" y="1119"/>
                    <a:pt x="311" y="1122"/>
                  </a:cubicBezTo>
                  <a:cubicBezTo>
                    <a:pt x="311" y="1124"/>
                    <a:pt x="310" y="1127"/>
                    <a:pt x="309" y="1129"/>
                  </a:cubicBezTo>
                  <a:cubicBezTo>
                    <a:pt x="310" y="1134"/>
                    <a:pt x="306" y="1138"/>
                    <a:pt x="306" y="1144"/>
                  </a:cubicBezTo>
                  <a:cubicBezTo>
                    <a:pt x="307" y="1150"/>
                    <a:pt x="305" y="1157"/>
                    <a:pt x="304" y="1163"/>
                  </a:cubicBezTo>
                  <a:cubicBezTo>
                    <a:pt x="303" y="1169"/>
                    <a:pt x="304" y="1175"/>
                    <a:pt x="303" y="1180"/>
                  </a:cubicBezTo>
                  <a:cubicBezTo>
                    <a:pt x="302" y="1183"/>
                    <a:pt x="302" y="1186"/>
                    <a:pt x="301" y="1189"/>
                  </a:cubicBezTo>
                  <a:cubicBezTo>
                    <a:pt x="300" y="1192"/>
                    <a:pt x="299" y="1196"/>
                    <a:pt x="298" y="1199"/>
                  </a:cubicBezTo>
                  <a:cubicBezTo>
                    <a:pt x="298" y="1202"/>
                    <a:pt x="297" y="1205"/>
                    <a:pt x="296" y="1208"/>
                  </a:cubicBezTo>
                  <a:cubicBezTo>
                    <a:pt x="294" y="1211"/>
                    <a:pt x="295" y="1215"/>
                    <a:pt x="294" y="1217"/>
                  </a:cubicBezTo>
                  <a:cubicBezTo>
                    <a:pt x="293" y="1220"/>
                    <a:pt x="294" y="1224"/>
                    <a:pt x="293" y="1227"/>
                  </a:cubicBezTo>
                  <a:cubicBezTo>
                    <a:pt x="292" y="1230"/>
                    <a:pt x="292" y="1234"/>
                    <a:pt x="291" y="1237"/>
                  </a:cubicBezTo>
                  <a:cubicBezTo>
                    <a:pt x="289" y="1239"/>
                    <a:pt x="289" y="1245"/>
                    <a:pt x="289" y="1247"/>
                  </a:cubicBezTo>
                  <a:cubicBezTo>
                    <a:pt x="288" y="1251"/>
                    <a:pt x="287" y="1255"/>
                    <a:pt x="286" y="1258"/>
                  </a:cubicBezTo>
                  <a:cubicBezTo>
                    <a:pt x="286" y="1262"/>
                    <a:pt x="285" y="1266"/>
                    <a:pt x="285" y="1269"/>
                  </a:cubicBezTo>
                  <a:cubicBezTo>
                    <a:pt x="284" y="1272"/>
                    <a:pt x="283" y="1275"/>
                    <a:pt x="283" y="1279"/>
                  </a:cubicBezTo>
                  <a:cubicBezTo>
                    <a:pt x="282" y="1282"/>
                    <a:pt x="281" y="1286"/>
                    <a:pt x="280" y="1288"/>
                  </a:cubicBezTo>
                  <a:cubicBezTo>
                    <a:pt x="280" y="1292"/>
                    <a:pt x="279" y="1296"/>
                    <a:pt x="278" y="1299"/>
                  </a:cubicBezTo>
                  <a:cubicBezTo>
                    <a:pt x="277" y="1302"/>
                    <a:pt x="277" y="1306"/>
                    <a:pt x="276" y="1309"/>
                  </a:cubicBezTo>
                  <a:cubicBezTo>
                    <a:pt x="276" y="1312"/>
                    <a:pt x="274" y="1316"/>
                    <a:pt x="274" y="1319"/>
                  </a:cubicBezTo>
                  <a:cubicBezTo>
                    <a:pt x="273" y="1323"/>
                    <a:pt x="272" y="1325"/>
                    <a:pt x="271" y="1329"/>
                  </a:cubicBezTo>
                  <a:cubicBezTo>
                    <a:pt x="271" y="1332"/>
                    <a:pt x="270" y="1335"/>
                    <a:pt x="269" y="1338"/>
                  </a:cubicBezTo>
                  <a:cubicBezTo>
                    <a:pt x="269" y="1342"/>
                    <a:pt x="270" y="1345"/>
                    <a:pt x="269" y="1348"/>
                  </a:cubicBezTo>
                  <a:cubicBezTo>
                    <a:pt x="268" y="1352"/>
                    <a:pt x="268" y="1355"/>
                    <a:pt x="267" y="1358"/>
                  </a:cubicBezTo>
                  <a:cubicBezTo>
                    <a:pt x="267" y="1362"/>
                    <a:pt x="266" y="1366"/>
                    <a:pt x="266" y="1370"/>
                  </a:cubicBezTo>
                  <a:cubicBezTo>
                    <a:pt x="265" y="1374"/>
                    <a:pt x="264" y="1377"/>
                    <a:pt x="264" y="1380"/>
                  </a:cubicBezTo>
                  <a:cubicBezTo>
                    <a:pt x="265" y="1384"/>
                    <a:pt x="265" y="1387"/>
                    <a:pt x="265" y="1391"/>
                  </a:cubicBezTo>
                  <a:cubicBezTo>
                    <a:pt x="265" y="1395"/>
                    <a:pt x="265" y="1400"/>
                    <a:pt x="265" y="1404"/>
                  </a:cubicBezTo>
                  <a:cubicBezTo>
                    <a:pt x="264" y="1408"/>
                    <a:pt x="265" y="1412"/>
                    <a:pt x="264" y="1415"/>
                  </a:cubicBezTo>
                  <a:cubicBezTo>
                    <a:pt x="264" y="1419"/>
                    <a:pt x="264" y="1423"/>
                    <a:pt x="263" y="1426"/>
                  </a:cubicBezTo>
                  <a:cubicBezTo>
                    <a:pt x="262" y="1430"/>
                    <a:pt x="262" y="1434"/>
                    <a:pt x="261" y="1439"/>
                  </a:cubicBezTo>
                  <a:cubicBezTo>
                    <a:pt x="260" y="1443"/>
                    <a:pt x="260" y="1445"/>
                    <a:pt x="259" y="1449"/>
                  </a:cubicBezTo>
                  <a:cubicBezTo>
                    <a:pt x="258" y="1452"/>
                    <a:pt x="257" y="1456"/>
                    <a:pt x="256" y="1459"/>
                  </a:cubicBezTo>
                  <a:cubicBezTo>
                    <a:pt x="255" y="1463"/>
                    <a:pt x="254" y="1467"/>
                    <a:pt x="254" y="1470"/>
                  </a:cubicBezTo>
                  <a:cubicBezTo>
                    <a:pt x="253" y="1474"/>
                    <a:pt x="252" y="1476"/>
                    <a:pt x="251" y="1479"/>
                  </a:cubicBezTo>
                  <a:cubicBezTo>
                    <a:pt x="251" y="1483"/>
                    <a:pt x="249" y="1487"/>
                    <a:pt x="247" y="1489"/>
                  </a:cubicBezTo>
                  <a:cubicBezTo>
                    <a:pt x="246" y="1491"/>
                    <a:pt x="245" y="1496"/>
                    <a:pt x="245" y="1497"/>
                  </a:cubicBezTo>
                  <a:cubicBezTo>
                    <a:pt x="244" y="1500"/>
                    <a:pt x="243" y="1503"/>
                    <a:pt x="241" y="1506"/>
                  </a:cubicBezTo>
                  <a:cubicBezTo>
                    <a:pt x="240" y="1509"/>
                    <a:pt x="238" y="1511"/>
                    <a:pt x="238" y="1514"/>
                  </a:cubicBezTo>
                  <a:cubicBezTo>
                    <a:pt x="237" y="1517"/>
                    <a:pt x="233" y="1521"/>
                    <a:pt x="232" y="1523"/>
                  </a:cubicBezTo>
                  <a:cubicBezTo>
                    <a:pt x="230" y="1527"/>
                    <a:pt x="228" y="1530"/>
                    <a:pt x="226" y="1533"/>
                  </a:cubicBezTo>
                  <a:cubicBezTo>
                    <a:pt x="224" y="1536"/>
                    <a:pt x="222" y="1538"/>
                    <a:pt x="220" y="1540"/>
                  </a:cubicBezTo>
                  <a:cubicBezTo>
                    <a:pt x="218" y="1542"/>
                    <a:pt x="216" y="1546"/>
                    <a:pt x="215" y="1548"/>
                  </a:cubicBezTo>
                  <a:cubicBezTo>
                    <a:pt x="214" y="1552"/>
                    <a:pt x="212" y="1553"/>
                    <a:pt x="210" y="1557"/>
                  </a:cubicBezTo>
                  <a:cubicBezTo>
                    <a:pt x="209" y="1561"/>
                    <a:pt x="208" y="1563"/>
                    <a:pt x="207" y="1567"/>
                  </a:cubicBezTo>
                  <a:cubicBezTo>
                    <a:pt x="205" y="1570"/>
                    <a:pt x="204" y="1573"/>
                    <a:pt x="203" y="1576"/>
                  </a:cubicBezTo>
                  <a:cubicBezTo>
                    <a:pt x="201" y="1579"/>
                    <a:pt x="201" y="1583"/>
                    <a:pt x="199" y="1586"/>
                  </a:cubicBezTo>
                  <a:cubicBezTo>
                    <a:pt x="196" y="1589"/>
                    <a:pt x="195" y="1593"/>
                    <a:pt x="194" y="1595"/>
                  </a:cubicBezTo>
                  <a:cubicBezTo>
                    <a:pt x="192" y="1599"/>
                    <a:pt x="189" y="1604"/>
                    <a:pt x="186" y="1606"/>
                  </a:cubicBezTo>
                  <a:cubicBezTo>
                    <a:pt x="185" y="1608"/>
                    <a:pt x="183" y="1613"/>
                    <a:pt x="181" y="1615"/>
                  </a:cubicBezTo>
                  <a:cubicBezTo>
                    <a:pt x="179" y="1617"/>
                    <a:pt x="177" y="1622"/>
                    <a:pt x="176" y="1624"/>
                  </a:cubicBezTo>
                  <a:cubicBezTo>
                    <a:pt x="174" y="1627"/>
                    <a:pt x="173" y="1628"/>
                    <a:pt x="172" y="1631"/>
                  </a:cubicBezTo>
                  <a:cubicBezTo>
                    <a:pt x="170" y="1634"/>
                    <a:pt x="167" y="1637"/>
                    <a:pt x="165" y="1640"/>
                  </a:cubicBezTo>
                  <a:cubicBezTo>
                    <a:pt x="163" y="1642"/>
                    <a:pt x="161" y="1647"/>
                    <a:pt x="159" y="1649"/>
                  </a:cubicBezTo>
                  <a:cubicBezTo>
                    <a:pt x="158" y="1653"/>
                    <a:pt x="156" y="1655"/>
                    <a:pt x="155" y="1659"/>
                  </a:cubicBezTo>
                  <a:cubicBezTo>
                    <a:pt x="153" y="1662"/>
                    <a:pt x="151" y="1666"/>
                    <a:pt x="150" y="1668"/>
                  </a:cubicBezTo>
                  <a:cubicBezTo>
                    <a:pt x="149" y="1671"/>
                    <a:pt x="146" y="1676"/>
                    <a:pt x="145" y="1678"/>
                  </a:cubicBezTo>
                  <a:cubicBezTo>
                    <a:pt x="143" y="1681"/>
                    <a:pt x="142" y="1683"/>
                    <a:pt x="139" y="1685"/>
                  </a:cubicBezTo>
                  <a:cubicBezTo>
                    <a:pt x="137" y="1688"/>
                    <a:pt x="135" y="1691"/>
                    <a:pt x="132" y="1693"/>
                  </a:cubicBezTo>
                  <a:cubicBezTo>
                    <a:pt x="130" y="1696"/>
                    <a:pt x="128" y="1698"/>
                    <a:pt x="126" y="1700"/>
                  </a:cubicBezTo>
                  <a:cubicBezTo>
                    <a:pt x="124" y="1702"/>
                    <a:pt x="121" y="1704"/>
                    <a:pt x="118" y="1706"/>
                  </a:cubicBezTo>
                  <a:cubicBezTo>
                    <a:pt x="116" y="1706"/>
                    <a:pt x="117" y="1707"/>
                    <a:pt x="116" y="1708"/>
                  </a:cubicBezTo>
                  <a:cubicBezTo>
                    <a:pt x="110" y="1711"/>
                    <a:pt x="111" y="1715"/>
                    <a:pt x="105" y="1717"/>
                  </a:cubicBezTo>
                  <a:cubicBezTo>
                    <a:pt x="102" y="1718"/>
                    <a:pt x="97" y="1721"/>
                    <a:pt x="95" y="1723"/>
                  </a:cubicBezTo>
                  <a:cubicBezTo>
                    <a:pt x="93" y="1726"/>
                    <a:pt x="92" y="1732"/>
                    <a:pt x="91" y="1737"/>
                  </a:cubicBezTo>
                  <a:cubicBezTo>
                    <a:pt x="90" y="1740"/>
                    <a:pt x="87" y="1748"/>
                    <a:pt x="85" y="1741"/>
                  </a:cubicBezTo>
                  <a:cubicBezTo>
                    <a:pt x="83" y="1736"/>
                    <a:pt x="83" y="1735"/>
                    <a:pt x="77" y="1735"/>
                  </a:cubicBezTo>
                  <a:cubicBezTo>
                    <a:pt x="73" y="1735"/>
                    <a:pt x="69" y="1735"/>
                    <a:pt x="65" y="1737"/>
                  </a:cubicBezTo>
                  <a:cubicBezTo>
                    <a:pt x="60" y="1740"/>
                    <a:pt x="56" y="1742"/>
                    <a:pt x="52" y="1743"/>
                  </a:cubicBezTo>
                  <a:cubicBezTo>
                    <a:pt x="47" y="1745"/>
                    <a:pt x="44" y="1748"/>
                    <a:pt x="41" y="1752"/>
                  </a:cubicBezTo>
                  <a:cubicBezTo>
                    <a:pt x="37" y="1755"/>
                    <a:pt x="29" y="1745"/>
                    <a:pt x="37" y="1753"/>
                  </a:cubicBezTo>
                  <a:lnTo>
                    <a:pt x="7" y="1747"/>
                  </a:lnTo>
                  <a:lnTo>
                    <a:pt x="14" y="1753"/>
                  </a:lnTo>
                  <a:lnTo>
                    <a:pt x="7" y="1753"/>
                  </a:lnTo>
                  <a:lnTo>
                    <a:pt x="0" y="1760"/>
                  </a:lnTo>
                  <a:lnTo>
                    <a:pt x="0" y="1767"/>
                  </a:lnTo>
                  <a:lnTo>
                    <a:pt x="7" y="1774"/>
                  </a:lnTo>
                  <a:lnTo>
                    <a:pt x="7" y="1767"/>
                  </a:lnTo>
                  <a:lnTo>
                    <a:pt x="7" y="1774"/>
                  </a:lnTo>
                  <a:lnTo>
                    <a:pt x="7" y="1780"/>
                  </a:lnTo>
                  <a:lnTo>
                    <a:pt x="14" y="1787"/>
                  </a:lnTo>
                  <a:lnTo>
                    <a:pt x="7" y="1794"/>
                  </a:lnTo>
                  <a:lnTo>
                    <a:pt x="14" y="1794"/>
                  </a:lnTo>
                  <a:lnTo>
                    <a:pt x="20" y="1801"/>
                  </a:lnTo>
                  <a:lnTo>
                    <a:pt x="27" y="1807"/>
                  </a:lnTo>
                  <a:lnTo>
                    <a:pt x="34" y="1801"/>
                  </a:lnTo>
                  <a:lnTo>
                    <a:pt x="41" y="1807"/>
                  </a:lnTo>
                  <a:lnTo>
                    <a:pt x="41" y="1814"/>
                  </a:lnTo>
                  <a:lnTo>
                    <a:pt x="54" y="1821"/>
                  </a:lnTo>
                  <a:lnTo>
                    <a:pt x="54" y="1828"/>
                  </a:lnTo>
                  <a:lnTo>
                    <a:pt x="54" y="1835"/>
                  </a:lnTo>
                  <a:lnTo>
                    <a:pt x="54" y="1841"/>
                  </a:lnTo>
                  <a:lnTo>
                    <a:pt x="74" y="1855"/>
                  </a:lnTo>
                  <a:lnTo>
                    <a:pt x="74" y="1848"/>
                  </a:lnTo>
                  <a:lnTo>
                    <a:pt x="88" y="1841"/>
                  </a:lnTo>
                  <a:lnTo>
                    <a:pt x="95" y="1841"/>
                  </a:lnTo>
                  <a:lnTo>
                    <a:pt x="102" y="1841"/>
                  </a:lnTo>
                  <a:lnTo>
                    <a:pt x="108" y="1835"/>
                  </a:lnTo>
                  <a:lnTo>
                    <a:pt x="122" y="1841"/>
                  </a:lnTo>
                  <a:lnTo>
                    <a:pt x="129" y="1841"/>
                  </a:lnTo>
                  <a:lnTo>
                    <a:pt x="135" y="1841"/>
                  </a:lnTo>
                  <a:lnTo>
                    <a:pt x="149" y="1841"/>
                  </a:lnTo>
                  <a:lnTo>
                    <a:pt x="149" y="1848"/>
                  </a:lnTo>
                  <a:lnTo>
                    <a:pt x="142" y="1868"/>
                  </a:lnTo>
                  <a:lnTo>
                    <a:pt x="149" y="1889"/>
                  </a:lnTo>
                  <a:lnTo>
                    <a:pt x="149" y="1896"/>
                  </a:lnTo>
                  <a:lnTo>
                    <a:pt x="156" y="1902"/>
                  </a:lnTo>
                  <a:lnTo>
                    <a:pt x="162" y="1902"/>
                  </a:lnTo>
                  <a:lnTo>
                    <a:pt x="162" y="1909"/>
                  </a:lnTo>
                  <a:lnTo>
                    <a:pt x="169" y="1902"/>
                  </a:lnTo>
                  <a:lnTo>
                    <a:pt x="176" y="1902"/>
                  </a:lnTo>
                  <a:lnTo>
                    <a:pt x="183" y="1902"/>
                  </a:lnTo>
                  <a:lnTo>
                    <a:pt x="189" y="1909"/>
                  </a:lnTo>
                  <a:lnTo>
                    <a:pt x="196" y="1896"/>
                  </a:lnTo>
                  <a:lnTo>
                    <a:pt x="196" y="1889"/>
                  </a:lnTo>
                  <a:lnTo>
                    <a:pt x="203" y="1875"/>
                  </a:lnTo>
                  <a:lnTo>
                    <a:pt x="203" y="1868"/>
                  </a:lnTo>
                  <a:lnTo>
                    <a:pt x="196" y="1868"/>
                  </a:lnTo>
                  <a:lnTo>
                    <a:pt x="196" y="1862"/>
                  </a:lnTo>
                  <a:lnTo>
                    <a:pt x="210" y="1862"/>
                  </a:lnTo>
                  <a:lnTo>
                    <a:pt x="217" y="1862"/>
                  </a:lnTo>
                  <a:lnTo>
                    <a:pt x="223" y="1855"/>
                  </a:lnTo>
                  <a:lnTo>
                    <a:pt x="230" y="1862"/>
                  </a:lnTo>
                  <a:lnTo>
                    <a:pt x="237" y="1855"/>
                  </a:lnTo>
                  <a:lnTo>
                    <a:pt x="244" y="1855"/>
                  </a:lnTo>
                  <a:lnTo>
                    <a:pt x="250" y="1862"/>
                  </a:lnTo>
                  <a:lnTo>
                    <a:pt x="257" y="1868"/>
                  </a:lnTo>
                  <a:lnTo>
                    <a:pt x="264" y="1868"/>
                  </a:lnTo>
                  <a:lnTo>
                    <a:pt x="271" y="1875"/>
                  </a:lnTo>
                  <a:lnTo>
                    <a:pt x="277" y="1882"/>
                  </a:lnTo>
                  <a:lnTo>
                    <a:pt x="284" y="1882"/>
                  </a:lnTo>
                  <a:lnTo>
                    <a:pt x="305" y="1889"/>
                  </a:lnTo>
                  <a:lnTo>
                    <a:pt x="311" y="1889"/>
                  </a:lnTo>
                  <a:lnTo>
                    <a:pt x="318" y="1882"/>
                  </a:lnTo>
                  <a:lnTo>
                    <a:pt x="325" y="1882"/>
                  </a:lnTo>
                  <a:lnTo>
                    <a:pt x="332" y="1882"/>
                  </a:lnTo>
                  <a:lnTo>
                    <a:pt x="332" y="1889"/>
                  </a:lnTo>
                  <a:lnTo>
                    <a:pt x="338" y="1889"/>
                  </a:lnTo>
                  <a:lnTo>
                    <a:pt x="345" y="1902"/>
                  </a:lnTo>
                  <a:lnTo>
                    <a:pt x="352" y="1923"/>
                  </a:lnTo>
                  <a:lnTo>
                    <a:pt x="352" y="1929"/>
                  </a:lnTo>
                  <a:lnTo>
                    <a:pt x="352" y="1936"/>
                  </a:lnTo>
                  <a:lnTo>
                    <a:pt x="352" y="1943"/>
                  </a:lnTo>
                  <a:lnTo>
                    <a:pt x="352" y="1950"/>
                  </a:lnTo>
                  <a:lnTo>
                    <a:pt x="352" y="1956"/>
                  </a:lnTo>
                  <a:lnTo>
                    <a:pt x="352" y="1963"/>
                  </a:lnTo>
                  <a:lnTo>
                    <a:pt x="352" y="1977"/>
                  </a:lnTo>
                  <a:lnTo>
                    <a:pt x="345" y="1977"/>
                  </a:lnTo>
                  <a:lnTo>
                    <a:pt x="338" y="1990"/>
                  </a:lnTo>
                  <a:lnTo>
                    <a:pt x="338" y="2004"/>
                  </a:lnTo>
                  <a:lnTo>
                    <a:pt x="332" y="2004"/>
                  </a:lnTo>
                  <a:lnTo>
                    <a:pt x="338" y="2011"/>
                  </a:lnTo>
                  <a:lnTo>
                    <a:pt x="332" y="2017"/>
                  </a:lnTo>
                  <a:lnTo>
                    <a:pt x="325" y="2024"/>
                  </a:lnTo>
                  <a:lnTo>
                    <a:pt x="332" y="2031"/>
                  </a:lnTo>
                  <a:lnTo>
                    <a:pt x="325" y="2038"/>
                  </a:lnTo>
                  <a:lnTo>
                    <a:pt x="325" y="2044"/>
                  </a:lnTo>
                  <a:lnTo>
                    <a:pt x="318" y="2051"/>
                  </a:lnTo>
                  <a:lnTo>
                    <a:pt x="318" y="2058"/>
                  </a:lnTo>
                  <a:lnTo>
                    <a:pt x="305" y="2065"/>
                  </a:lnTo>
                  <a:lnTo>
                    <a:pt x="305" y="2071"/>
                  </a:lnTo>
                  <a:lnTo>
                    <a:pt x="298" y="2071"/>
                  </a:lnTo>
                  <a:lnTo>
                    <a:pt x="298" y="2078"/>
                  </a:lnTo>
                  <a:lnTo>
                    <a:pt x="291" y="2078"/>
                  </a:lnTo>
                  <a:lnTo>
                    <a:pt x="284" y="2078"/>
                  </a:lnTo>
                  <a:lnTo>
                    <a:pt x="277" y="2085"/>
                  </a:lnTo>
                  <a:lnTo>
                    <a:pt x="277" y="2092"/>
                  </a:lnTo>
                  <a:lnTo>
                    <a:pt x="277" y="2099"/>
                  </a:lnTo>
                  <a:lnTo>
                    <a:pt x="298" y="2132"/>
                  </a:lnTo>
                  <a:lnTo>
                    <a:pt x="305" y="2139"/>
                  </a:lnTo>
                  <a:lnTo>
                    <a:pt x="372" y="2160"/>
                  </a:lnTo>
                  <a:lnTo>
                    <a:pt x="379" y="2160"/>
                  </a:lnTo>
                  <a:lnTo>
                    <a:pt x="386" y="2132"/>
                  </a:lnTo>
                  <a:lnTo>
                    <a:pt x="386" y="2126"/>
                  </a:lnTo>
                  <a:lnTo>
                    <a:pt x="386" y="2119"/>
                  </a:lnTo>
                  <a:lnTo>
                    <a:pt x="386" y="2105"/>
                  </a:lnTo>
                  <a:lnTo>
                    <a:pt x="386" y="2099"/>
                  </a:lnTo>
                  <a:lnTo>
                    <a:pt x="386" y="2092"/>
                  </a:lnTo>
                  <a:lnTo>
                    <a:pt x="386" y="2085"/>
                  </a:lnTo>
                  <a:lnTo>
                    <a:pt x="393" y="2072"/>
                  </a:lnTo>
                  <a:lnTo>
                    <a:pt x="393" y="2065"/>
                  </a:lnTo>
                  <a:lnTo>
                    <a:pt x="406" y="2058"/>
                  </a:lnTo>
                  <a:lnTo>
                    <a:pt x="420" y="2058"/>
                  </a:lnTo>
                  <a:lnTo>
                    <a:pt x="433" y="2058"/>
                  </a:lnTo>
                  <a:lnTo>
                    <a:pt x="440" y="2051"/>
                  </a:lnTo>
                  <a:lnTo>
                    <a:pt x="447" y="2051"/>
                  </a:lnTo>
                  <a:lnTo>
                    <a:pt x="433" y="2072"/>
                  </a:lnTo>
                  <a:lnTo>
                    <a:pt x="420" y="2085"/>
                  </a:lnTo>
                  <a:lnTo>
                    <a:pt x="420" y="2099"/>
                  </a:lnTo>
                  <a:lnTo>
                    <a:pt x="413" y="2112"/>
                  </a:lnTo>
                  <a:lnTo>
                    <a:pt x="426" y="2119"/>
                  </a:lnTo>
                  <a:lnTo>
                    <a:pt x="433" y="2119"/>
                  </a:lnTo>
                  <a:lnTo>
                    <a:pt x="433" y="2112"/>
                  </a:lnTo>
                  <a:lnTo>
                    <a:pt x="447" y="2126"/>
                  </a:lnTo>
                  <a:lnTo>
                    <a:pt x="453" y="2139"/>
                  </a:lnTo>
                  <a:lnTo>
                    <a:pt x="467" y="2139"/>
                  </a:lnTo>
                  <a:lnTo>
                    <a:pt x="481" y="2126"/>
                  </a:lnTo>
                  <a:lnTo>
                    <a:pt x="494" y="2126"/>
                  </a:lnTo>
                  <a:lnTo>
                    <a:pt x="494" y="2132"/>
                  </a:lnTo>
                  <a:lnTo>
                    <a:pt x="501" y="2132"/>
                  </a:lnTo>
                  <a:lnTo>
                    <a:pt x="521" y="2153"/>
                  </a:lnTo>
                  <a:lnTo>
                    <a:pt x="528" y="2146"/>
                  </a:lnTo>
                  <a:lnTo>
                    <a:pt x="541" y="2146"/>
                  </a:lnTo>
                  <a:lnTo>
                    <a:pt x="541" y="2153"/>
                  </a:lnTo>
                  <a:lnTo>
                    <a:pt x="555" y="2160"/>
                  </a:lnTo>
                  <a:lnTo>
                    <a:pt x="555" y="2180"/>
                  </a:lnTo>
                  <a:lnTo>
                    <a:pt x="562" y="2173"/>
                  </a:lnTo>
                  <a:lnTo>
                    <a:pt x="562" y="2180"/>
                  </a:lnTo>
                  <a:lnTo>
                    <a:pt x="575" y="2166"/>
                  </a:lnTo>
                  <a:lnTo>
                    <a:pt x="575" y="2160"/>
                  </a:lnTo>
                  <a:lnTo>
                    <a:pt x="589" y="2166"/>
                  </a:lnTo>
                  <a:lnTo>
                    <a:pt x="609" y="2173"/>
                  </a:lnTo>
                  <a:lnTo>
                    <a:pt x="602" y="2180"/>
                  </a:lnTo>
                  <a:lnTo>
                    <a:pt x="609" y="2187"/>
                  </a:lnTo>
                  <a:lnTo>
                    <a:pt x="609" y="2180"/>
                  </a:lnTo>
                  <a:lnTo>
                    <a:pt x="616" y="2187"/>
                  </a:lnTo>
                  <a:lnTo>
                    <a:pt x="623" y="2187"/>
                  </a:lnTo>
                  <a:lnTo>
                    <a:pt x="636" y="2187"/>
                  </a:lnTo>
                  <a:lnTo>
                    <a:pt x="657" y="2193"/>
                  </a:lnTo>
                  <a:lnTo>
                    <a:pt x="663" y="2193"/>
                  </a:lnTo>
                  <a:lnTo>
                    <a:pt x="670" y="2193"/>
                  </a:lnTo>
                  <a:lnTo>
                    <a:pt x="677" y="2207"/>
                  </a:lnTo>
                  <a:lnTo>
                    <a:pt x="677" y="2214"/>
                  </a:lnTo>
                  <a:lnTo>
                    <a:pt x="690" y="2214"/>
                  </a:lnTo>
                  <a:lnTo>
                    <a:pt x="697" y="2221"/>
                  </a:lnTo>
                  <a:lnTo>
                    <a:pt x="697" y="2227"/>
                  </a:lnTo>
                  <a:lnTo>
                    <a:pt x="704" y="2227"/>
                  </a:lnTo>
                  <a:lnTo>
                    <a:pt x="717" y="2227"/>
                  </a:lnTo>
                  <a:lnTo>
                    <a:pt x="724" y="2234"/>
                  </a:lnTo>
                  <a:lnTo>
                    <a:pt x="731" y="2234"/>
                  </a:lnTo>
                  <a:lnTo>
                    <a:pt x="738" y="2234"/>
                  </a:lnTo>
                  <a:lnTo>
                    <a:pt x="745" y="2234"/>
                  </a:lnTo>
                  <a:lnTo>
                    <a:pt x="745" y="2227"/>
                  </a:lnTo>
                  <a:lnTo>
                    <a:pt x="745" y="2221"/>
                  </a:lnTo>
                  <a:lnTo>
                    <a:pt x="751" y="2221"/>
                  </a:lnTo>
                  <a:lnTo>
                    <a:pt x="758" y="2227"/>
                  </a:lnTo>
                  <a:lnTo>
                    <a:pt x="765" y="2227"/>
                  </a:lnTo>
                  <a:lnTo>
                    <a:pt x="765" y="2234"/>
                  </a:lnTo>
                  <a:lnTo>
                    <a:pt x="772" y="2227"/>
                  </a:lnTo>
                  <a:lnTo>
                    <a:pt x="778" y="2234"/>
                  </a:lnTo>
                  <a:lnTo>
                    <a:pt x="792" y="2234"/>
                  </a:lnTo>
                  <a:lnTo>
                    <a:pt x="805" y="2234"/>
                  </a:lnTo>
                  <a:lnTo>
                    <a:pt x="812" y="2234"/>
                  </a:lnTo>
                  <a:lnTo>
                    <a:pt x="819" y="2234"/>
                  </a:lnTo>
                  <a:lnTo>
                    <a:pt x="826" y="2234"/>
                  </a:lnTo>
                  <a:lnTo>
                    <a:pt x="839" y="2234"/>
                  </a:lnTo>
                  <a:lnTo>
                    <a:pt x="846" y="2227"/>
                  </a:lnTo>
                  <a:lnTo>
                    <a:pt x="839" y="2227"/>
                  </a:lnTo>
                  <a:lnTo>
                    <a:pt x="853" y="2221"/>
                  </a:lnTo>
                  <a:lnTo>
                    <a:pt x="866" y="2221"/>
                  </a:lnTo>
                  <a:lnTo>
                    <a:pt x="873" y="2214"/>
                  </a:lnTo>
                  <a:lnTo>
                    <a:pt x="887" y="2214"/>
                  </a:lnTo>
                  <a:lnTo>
                    <a:pt x="893" y="2227"/>
                  </a:lnTo>
                  <a:lnTo>
                    <a:pt x="893" y="2234"/>
                  </a:lnTo>
                  <a:lnTo>
                    <a:pt x="900" y="2241"/>
                  </a:lnTo>
                  <a:lnTo>
                    <a:pt x="900" y="2248"/>
                  </a:lnTo>
                  <a:lnTo>
                    <a:pt x="900" y="2254"/>
                  </a:lnTo>
                  <a:lnTo>
                    <a:pt x="907" y="2268"/>
                  </a:lnTo>
                  <a:lnTo>
                    <a:pt x="893" y="2268"/>
                  </a:lnTo>
                  <a:lnTo>
                    <a:pt x="887" y="2261"/>
                  </a:lnTo>
                  <a:lnTo>
                    <a:pt x="893" y="2268"/>
                  </a:lnTo>
                  <a:lnTo>
                    <a:pt x="907" y="2268"/>
                  </a:lnTo>
                  <a:lnTo>
                    <a:pt x="900" y="2275"/>
                  </a:lnTo>
                  <a:lnTo>
                    <a:pt x="900" y="2288"/>
                  </a:lnTo>
                  <a:lnTo>
                    <a:pt x="900" y="2295"/>
                  </a:lnTo>
                  <a:lnTo>
                    <a:pt x="907" y="2295"/>
                  </a:lnTo>
                  <a:lnTo>
                    <a:pt x="907" y="2302"/>
                  </a:lnTo>
                  <a:lnTo>
                    <a:pt x="914" y="2309"/>
                  </a:lnTo>
                  <a:lnTo>
                    <a:pt x="927" y="2309"/>
                  </a:lnTo>
                  <a:lnTo>
                    <a:pt x="934" y="2315"/>
                  </a:lnTo>
                  <a:lnTo>
                    <a:pt x="948" y="2309"/>
                  </a:lnTo>
                  <a:lnTo>
                    <a:pt x="948" y="2315"/>
                  </a:lnTo>
                  <a:lnTo>
                    <a:pt x="961" y="2315"/>
                  </a:lnTo>
                  <a:lnTo>
                    <a:pt x="961" y="2322"/>
                  </a:lnTo>
                  <a:lnTo>
                    <a:pt x="961" y="2329"/>
                  </a:lnTo>
                  <a:lnTo>
                    <a:pt x="968" y="2336"/>
                  </a:lnTo>
                  <a:lnTo>
                    <a:pt x="975" y="2342"/>
                  </a:lnTo>
                  <a:lnTo>
                    <a:pt x="981" y="2342"/>
                  </a:lnTo>
                  <a:lnTo>
                    <a:pt x="988" y="2342"/>
                  </a:lnTo>
                  <a:lnTo>
                    <a:pt x="1002" y="2363"/>
                  </a:lnTo>
                  <a:lnTo>
                    <a:pt x="1015" y="2369"/>
                  </a:lnTo>
                  <a:lnTo>
                    <a:pt x="1008" y="2369"/>
                  </a:lnTo>
                  <a:lnTo>
                    <a:pt x="1015" y="2376"/>
                  </a:lnTo>
                  <a:lnTo>
                    <a:pt x="1015" y="2383"/>
                  </a:lnTo>
                  <a:lnTo>
                    <a:pt x="1015" y="2397"/>
                  </a:lnTo>
                  <a:lnTo>
                    <a:pt x="1022" y="2397"/>
                  </a:lnTo>
                  <a:lnTo>
                    <a:pt x="1029" y="2397"/>
                  </a:lnTo>
                  <a:lnTo>
                    <a:pt x="1035" y="2390"/>
                  </a:lnTo>
                  <a:lnTo>
                    <a:pt x="1042" y="2397"/>
                  </a:lnTo>
                  <a:lnTo>
                    <a:pt x="1049" y="2403"/>
                  </a:lnTo>
                  <a:lnTo>
                    <a:pt x="1042" y="2410"/>
                  </a:lnTo>
                  <a:lnTo>
                    <a:pt x="1042" y="2417"/>
                  </a:lnTo>
                  <a:lnTo>
                    <a:pt x="1042" y="2424"/>
                  </a:lnTo>
                  <a:lnTo>
                    <a:pt x="1049" y="2424"/>
                  </a:lnTo>
                  <a:lnTo>
                    <a:pt x="1056" y="2424"/>
                  </a:lnTo>
                  <a:lnTo>
                    <a:pt x="1063" y="2417"/>
                  </a:lnTo>
                  <a:lnTo>
                    <a:pt x="1063" y="2410"/>
                  </a:lnTo>
                  <a:lnTo>
                    <a:pt x="1076" y="2410"/>
                  </a:lnTo>
                  <a:lnTo>
                    <a:pt x="1083" y="2403"/>
                  </a:lnTo>
                  <a:lnTo>
                    <a:pt x="1076" y="2397"/>
                  </a:lnTo>
                  <a:lnTo>
                    <a:pt x="1076" y="2390"/>
                  </a:lnTo>
                  <a:lnTo>
                    <a:pt x="1090" y="2383"/>
                  </a:lnTo>
                  <a:lnTo>
                    <a:pt x="1090" y="2369"/>
                  </a:lnTo>
                  <a:lnTo>
                    <a:pt x="1096" y="2369"/>
                  </a:lnTo>
                  <a:lnTo>
                    <a:pt x="1103" y="2376"/>
                  </a:lnTo>
                  <a:lnTo>
                    <a:pt x="1103" y="2383"/>
                  </a:lnTo>
                  <a:lnTo>
                    <a:pt x="1117" y="2383"/>
                  </a:lnTo>
                  <a:lnTo>
                    <a:pt x="1117" y="2390"/>
                  </a:lnTo>
                  <a:lnTo>
                    <a:pt x="1130" y="2397"/>
                  </a:lnTo>
                  <a:lnTo>
                    <a:pt x="1137" y="2397"/>
                  </a:lnTo>
                  <a:lnTo>
                    <a:pt x="1144" y="2403"/>
                  </a:lnTo>
                  <a:lnTo>
                    <a:pt x="1151" y="2403"/>
                  </a:lnTo>
                  <a:lnTo>
                    <a:pt x="1157" y="2397"/>
                  </a:lnTo>
                  <a:lnTo>
                    <a:pt x="1164" y="2390"/>
                  </a:lnTo>
                  <a:lnTo>
                    <a:pt x="1171" y="2390"/>
                  </a:lnTo>
                  <a:lnTo>
                    <a:pt x="1178" y="2390"/>
                  </a:lnTo>
                  <a:lnTo>
                    <a:pt x="1191" y="2397"/>
                  </a:lnTo>
                  <a:lnTo>
                    <a:pt x="1198" y="2397"/>
                  </a:lnTo>
                  <a:lnTo>
                    <a:pt x="1198" y="2390"/>
                  </a:lnTo>
                  <a:lnTo>
                    <a:pt x="1211" y="2376"/>
                  </a:lnTo>
                  <a:lnTo>
                    <a:pt x="1211" y="2369"/>
                  </a:lnTo>
                  <a:lnTo>
                    <a:pt x="1218" y="2369"/>
                  </a:lnTo>
                  <a:lnTo>
                    <a:pt x="1218" y="2363"/>
                  </a:lnTo>
                  <a:lnTo>
                    <a:pt x="1225" y="2356"/>
                  </a:lnTo>
                  <a:lnTo>
                    <a:pt x="1232" y="2356"/>
                  </a:lnTo>
                  <a:lnTo>
                    <a:pt x="1238" y="2356"/>
                  </a:lnTo>
                  <a:lnTo>
                    <a:pt x="1245" y="2356"/>
                  </a:lnTo>
                  <a:lnTo>
                    <a:pt x="1252" y="2356"/>
                  </a:lnTo>
                  <a:lnTo>
                    <a:pt x="1252" y="2349"/>
                  </a:lnTo>
                  <a:lnTo>
                    <a:pt x="1252" y="2342"/>
                  </a:lnTo>
                  <a:lnTo>
                    <a:pt x="1259" y="2349"/>
                  </a:lnTo>
                  <a:lnTo>
                    <a:pt x="1266" y="2349"/>
                  </a:lnTo>
                  <a:lnTo>
                    <a:pt x="1272" y="2349"/>
                  </a:lnTo>
                  <a:lnTo>
                    <a:pt x="1286" y="2356"/>
                  </a:lnTo>
                  <a:lnTo>
                    <a:pt x="1286" y="2349"/>
                  </a:lnTo>
                  <a:lnTo>
                    <a:pt x="1293" y="2363"/>
                  </a:lnTo>
                  <a:lnTo>
                    <a:pt x="1299" y="2363"/>
                  </a:lnTo>
                  <a:lnTo>
                    <a:pt x="1299" y="2369"/>
                  </a:lnTo>
                  <a:lnTo>
                    <a:pt x="1306" y="2369"/>
                  </a:lnTo>
                  <a:lnTo>
                    <a:pt x="1313" y="2369"/>
                  </a:lnTo>
                  <a:lnTo>
                    <a:pt x="1320" y="2369"/>
                  </a:lnTo>
                  <a:lnTo>
                    <a:pt x="1320" y="2376"/>
                  </a:lnTo>
                  <a:lnTo>
                    <a:pt x="1320" y="2383"/>
                  </a:lnTo>
                  <a:lnTo>
                    <a:pt x="1326" y="2390"/>
                  </a:lnTo>
                  <a:lnTo>
                    <a:pt x="1333" y="2390"/>
                  </a:lnTo>
                  <a:lnTo>
                    <a:pt x="1340" y="2397"/>
                  </a:lnTo>
                  <a:lnTo>
                    <a:pt x="1347" y="2397"/>
                  </a:lnTo>
                  <a:lnTo>
                    <a:pt x="1354" y="2397"/>
                  </a:lnTo>
                  <a:lnTo>
                    <a:pt x="1360" y="2403"/>
                  </a:lnTo>
                  <a:lnTo>
                    <a:pt x="1367" y="2403"/>
                  </a:lnTo>
                  <a:lnTo>
                    <a:pt x="1374" y="2410"/>
                  </a:lnTo>
                  <a:lnTo>
                    <a:pt x="1381" y="2403"/>
                  </a:lnTo>
                  <a:lnTo>
                    <a:pt x="1387" y="2397"/>
                  </a:lnTo>
                  <a:lnTo>
                    <a:pt x="1387" y="2403"/>
                  </a:lnTo>
                  <a:lnTo>
                    <a:pt x="1387" y="2410"/>
                  </a:lnTo>
                  <a:lnTo>
                    <a:pt x="1394" y="2424"/>
                  </a:lnTo>
                  <a:lnTo>
                    <a:pt x="1401" y="2424"/>
                  </a:lnTo>
                  <a:lnTo>
                    <a:pt x="1408" y="2430"/>
                  </a:lnTo>
                  <a:lnTo>
                    <a:pt x="1408" y="2437"/>
                  </a:lnTo>
                  <a:lnTo>
                    <a:pt x="1421" y="2444"/>
                  </a:lnTo>
                  <a:lnTo>
                    <a:pt x="1421" y="2451"/>
                  </a:lnTo>
                  <a:lnTo>
                    <a:pt x="1421" y="2457"/>
                  </a:lnTo>
                  <a:lnTo>
                    <a:pt x="1428" y="2464"/>
                  </a:lnTo>
                  <a:lnTo>
                    <a:pt x="1435" y="2471"/>
                  </a:lnTo>
                  <a:lnTo>
                    <a:pt x="1428" y="2478"/>
                  </a:lnTo>
                  <a:lnTo>
                    <a:pt x="1435" y="2478"/>
                  </a:lnTo>
                  <a:lnTo>
                    <a:pt x="1441" y="2478"/>
                  </a:lnTo>
                  <a:lnTo>
                    <a:pt x="1448" y="2478"/>
                  </a:lnTo>
                  <a:lnTo>
                    <a:pt x="1455" y="2485"/>
                  </a:lnTo>
                  <a:lnTo>
                    <a:pt x="1462" y="2478"/>
                  </a:lnTo>
                  <a:lnTo>
                    <a:pt x="1469" y="2491"/>
                  </a:lnTo>
                  <a:lnTo>
                    <a:pt x="1475" y="2512"/>
                  </a:lnTo>
                  <a:lnTo>
                    <a:pt x="1482" y="2505"/>
                  </a:lnTo>
                  <a:lnTo>
                    <a:pt x="1509" y="2518"/>
                  </a:lnTo>
                  <a:lnTo>
                    <a:pt x="1523" y="2518"/>
                  </a:lnTo>
                  <a:lnTo>
                    <a:pt x="1536" y="2512"/>
                  </a:lnTo>
                  <a:lnTo>
                    <a:pt x="1536" y="2498"/>
                  </a:lnTo>
                  <a:lnTo>
                    <a:pt x="1543" y="2498"/>
                  </a:lnTo>
                  <a:lnTo>
                    <a:pt x="1563" y="2505"/>
                  </a:lnTo>
                  <a:lnTo>
                    <a:pt x="1570" y="2505"/>
                  </a:lnTo>
                  <a:lnTo>
                    <a:pt x="1584" y="2491"/>
                  </a:lnTo>
                  <a:lnTo>
                    <a:pt x="1590" y="2485"/>
                  </a:lnTo>
                  <a:lnTo>
                    <a:pt x="1590" y="2478"/>
                  </a:lnTo>
                  <a:lnTo>
                    <a:pt x="1597" y="2478"/>
                  </a:lnTo>
                  <a:lnTo>
                    <a:pt x="1611" y="2485"/>
                  </a:lnTo>
                  <a:lnTo>
                    <a:pt x="1617" y="2485"/>
                  </a:lnTo>
                  <a:lnTo>
                    <a:pt x="1624" y="2485"/>
                  </a:lnTo>
                  <a:lnTo>
                    <a:pt x="1638" y="2478"/>
                  </a:lnTo>
                  <a:lnTo>
                    <a:pt x="1645" y="2471"/>
                  </a:lnTo>
                  <a:lnTo>
                    <a:pt x="1651" y="2471"/>
                  </a:lnTo>
                  <a:lnTo>
                    <a:pt x="1658" y="2471"/>
                  </a:lnTo>
                  <a:lnTo>
                    <a:pt x="1658" y="2464"/>
                  </a:lnTo>
                  <a:lnTo>
                    <a:pt x="1672" y="2457"/>
                  </a:lnTo>
                  <a:lnTo>
                    <a:pt x="1672" y="2451"/>
                  </a:lnTo>
                  <a:lnTo>
                    <a:pt x="1678" y="2451"/>
                  </a:lnTo>
                  <a:lnTo>
                    <a:pt x="1685" y="2457"/>
                  </a:lnTo>
                  <a:lnTo>
                    <a:pt x="1699" y="2457"/>
                  </a:lnTo>
                  <a:lnTo>
                    <a:pt x="1712" y="2471"/>
                  </a:lnTo>
                  <a:lnTo>
                    <a:pt x="1719" y="2471"/>
                  </a:lnTo>
                  <a:lnTo>
                    <a:pt x="1732" y="2471"/>
                  </a:lnTo>
                  <a:lnTo>
                    <a:pt x="1739" y="2471"/>
                  </a:lnTo>
                  <a:lnTo>
                    <a:pt x="1739" y="2478"/>
                  </a:lnTo>
                  <a:lnTo>
                    <a:pt x="1746" y="2491"/>
                  </a:lnTo>
                  <a:lnTo>
                    <a:pt x="1746" y="2498"/>
                  </a:lnTo>
                  <a:lnTo>
                    <a:pt x="1753" y="2505"/>
                  </a:lnTo>
                  <a:lnTo>
                    <a:pt x="1766" y="2512"/>
                  </a:lnTo>
                  <a:lnTo>
                    <a:pt x="1773" y="2518"/>
                  </a:lnTo>
                  <a:lnTo>
                    <a:pt x="1787" y="2512"/>
                  </a:lnTo>
                  <a:lnTo>
                    <a:pt x="1793" y="2512"/>
                  </a:lnTo>
                  <a:lnTo>
                    <a:pt x="1800" y="2498"/>
                  </a:lnTo>
                  <a:lnTo>
                    <a:pt x="1793" y="2498"/>
                  </a:lnTo>
                  <a:lnTo>
                    <a:pt x="1793" y="2491"/>
                  </a:lnTo>
                  <a:lnTo>
                    <a:pt x="1800" y="2491"/>
                  </a:lnTo>
                  <a:lnTo>
                    <a:pt x="1793" y="2485"/>
                  </a:lnTo>
                  <a:lnTo>
                    <a:pt x="1807" y="2478"/>
                  </a:lnTo>
                  <a:lnTo>
                    <a:pt x="1814" y="2478"/>
                  </a:lnTo>
                  <a:lnTo>
                    <a:pt x="1820" y="2471"/>
                  </a:lnTo>
                  <a:lnTo>
                    <a:pt x="1827" y="2464"/>
                  </a:lnTo>
                  <a:lnTo>
                    <a:pt x="1834" y="2471"/>
                  </a:lnTo>
                  <a:lnTo>
                    <a:pt x="1841" y="2471"/>
                  </a:lnTo>
                  <a:lnTo>
                    <a:pt x="1848" y="2478"/>
                  </a:lnTo>
                  <a:lnTo>
                    <a:pt x="1854" y="2471"/>
                  </a:lnTo>
                  <a:lnTo>
                    <a:pt x="1854" y="2478"/>
                  </a:lnTo>
                  <a:lnTo>
                    <a:pt x="1854" y="2498"/>
                  </a:lnTo>
                  <a:lnTo>
                    <a:pt x="1868" y="2491"/>
                  </a:lnTo>
                  <a:lnTo>
                    <a:pt x="1875" y="2491"/>
                  </a:lnTo>
                  <a:lnTo>
                    <a:pt x="1881" y="2498"/>
                  </a:lnTo>
                  <a:lnTo>
                    <a:pt x="1888" y="2498"/>
                  </a:lnTo>
                  <a:lnTo>
                    <a:pt x="1902" y="2498"/>
                  </a:lnTo>
                  <a:lnTo>
                    <a:pt x="1902" y="2491"/>
                  </a:lnTo>
                  <a:lnTo>
                    <a:pt x="1908" y="2491"/>
                  </a:lnTo>
                  <a:lnTo>
                    <a:pt x="1915" y="2491"/>
                  </a:lnTo>
                  <a:lnTo>
                    <a:pt x="1922" y="2485"/>
                  </a:lnTo>
                  <a:lnTo>
                    <a:pt x="1935" y="2485"/>
                  </a:lnTo>
                  <a:lnTo>
                    <a:pt x="1942" y="2491"/>
                  </a:lnTo>
                  <a:lnTo>
                    <a:pt x="1956" y="2491"/>
                  </a:lnTo>
                  <a:lnTo>
                    <a:pt x="1963" y="2491"/>
                  </a:lnTo>
                  <a:lnTo>
                    <a:pt x="1963" y="2485"/>
                  </a:lnTo>
                  <a:lnTo>
                    <a:pt x="1963" y="2478"/>
                  </a:lnTo>
                  <a:lnTo>
                    <a:pt x="1976" y="2485"/>
                  </a:lnTo>
                  <a:lnTo>
                    <a:pt x="1983" y="2478"/>
                  </a:lnTo>
                  <a:lnTo>
                    <a:pt x="1996" y="2485"/>
                  </a:lnTo>
                  <a:lnTo>
                    <a:pt x="2010" y="2491"/>
                  </a:lnTo>
                  <a:lnTo>
                    <a:pt x="2010" y="2485"/>
                  </a:lnTo>
                  <a:lnTo>
                    <a:pt x="2017" y="2485"/>
                  </a:lnTo>
                  <a:lnTo>
                    <a:pt x="2017" y="2478"/>
                  </a:lnTo>
                  <a:lnTo>
                    <a:pt x="2023" y="2478"/>
                  </a:lnTo>
                  <a:lnTo>
                    <a:pt x="2030" y="2478"/>
                  </a:lnTo>
                  <a:lnTo>
                    <a:pt x="2044" y="2485"/>
                  </a:lnTo>
                  <a:lnTo>
                    <a:pt x="2050" y="2485"/>
                  </a:lnTo>
                  <a:lnTo>
                    <a:pt x="2064" y="2485"/>
                  </a:lnTo>
                  <a:lnTo>
                    <a:pt x="2071" y="2485"/>
                  </a:lnTo>
                  <a:lnTo>
                    <a:pt x="2078" y="2491"/>
                  </a:lnTo>
                  <a:lnTo>
                    <a:pt x="2084" y="2498"/>
                  </a:lnTo>
                  <a:lnTo>
                    <a:pt x="2091" y="2498"/>
                  </a:lnTo>
                  <a:lnTo>
                    <a:pt x="2091" y="2478"/>
                  </a:lnTo>
                  <a:lnTo>
                    <a:pt x="2091" y="2471"/>
                  </a:lnTo>
                  <a:lnTo>
                    <a:pt x="2098" y="2471"/>
                  </a:lnTo>
                  <a:lnTo>
                    <a:pt x="2098" y="2464"/>
                  </a:lnTo>
                  <a:lnTo>
                    <a:pt x="2091" y="2464"/>
                  </a:lnTo>
                  <a:lnTo>
                    <a:pt x="2091" y="2457"/>
                  </a:lnTo>
                  <a:lnTo>
                    <a:pt x="2091" y="2451"/>
                  </a:lnTo>
                  <a:lnTo>
                    <a:pt x="2084" y="2444"/>
                  </a:lnTo>
                  <a:lnTo>
                    <a:pt x="2084" y="2437"/>
                  </a:lnTo>
                  <a:lnTo>
                    <a:pt x="2084" y="2430"/>
                  </a:lnTo>
                  <a:lnTo>
                    <a:pt x="2078" y="2430"/>
                  </a:lnTo>
                  <a:lnTo>
                    <a:pt x="2078" y="2424"/>
                  </a:lnTo>
                  <a:lnTo>
                    <a:pt x="2078" y="2417"/>
                  </a:lnTo>
                  <a:lnTo>
                    <a:pt x="2064" y="2424"/>
                  </a:lnTo>
                  <a:lnTo>
                    <a:pt x="2057" y="2417"/>
                  </a:lnTo>
                  <a:lnTo>
                    <a:pt x="2071" y="2410"/>
                  </a:lnTo>
                  <a:lnTo>
                    <a:pt x="2064" y="2410"/>
                  </a:lnTo>
                  <a:lnTo>
                    <a:pt x="2071" y="2403"/>
                  </a:lnTo>
                  <a:lnTo>
                    <a:pt x="2078" y="2397"/>
                  </a:lnTo>
                  <a:lnTo>
                    <a:pt x="2084" y="2390"/>
                  </a:lnTo>
                  <a:lnTo>
                    <a:pt x="2071" y="2390"/>
                  </a:lnTo>
                  <a:lnTo>
                    <a:pt x="2064" y="2383"/>
                  </a:lnTo>
                  <a:lnTo>
                    <a:pt x="2071" y="2369"/>
                  </a:lnTo>
                  <a:lnTo>
                    <a:pt x="2078" y="2363"/>
                  </a:lnTo>
                  <a:lnTo>
                    <a:pt x="2084" y="2363"/>
                  </a:lnTo>
                  <a:lnTo>
                    <a:pt x="2084" y="2356"/>
                  </a:lnTo>
                  <a:lnTo>
                    <a:pt x="2078" y="2349"/>
                  </a:lnTo>
                  <a:lnTo>
                    <a:pt x="2078" y="2342"/>
                  </a:lnTo>
                  <a:lnTo>
                    <a:pt x="2084" y="2342"/>
                  </a:lnTo>
                  <a:lnTo>
                    <a:pt x="2078" y="2336"/>
                  </a:lnTo>
                  <a:lnTo>
                    <a:pt x="2071" y="2329"/>
                  </a:lnTo>
                  <a:lnTo>
                    <a:pt x="2071" y="2322"/>
                  </a:lnTo>
                  <a:lnTo>
                    <a:pt x="2071" y="2315"/>
                  </a:lnTo>
                  <a:lnTo>
                    <a:pt x="2084" y="2309"/>
                  </a:lnTo>
                  <a:lnTo>
                    <a:pt x="2084" y="2302"/>
                  </a:lnTo>
                  <a:lnTo>
                    <a:pt x="2098" y="2302"/>
                  </a:lnTo>
                  <a:lnTo>
                    <a:pt x="2105" y="2295"/>
                  </a:lnTo>
                  <a:lnTo>
                    <a:pt x="2111" y="2295"/>
                  </a:lnTo>
                  <a:lnTo>
                    <a:pt x="2118" y="2295"/>
                  </a:lnTo>
                  <a:lnTo>
                    <a:pt x="2125" y="2295"/>
                  </a:lnTo>
                  <a:lnTo>
                    <a:pt x="2132" y="2302"/>
                  </a:lnTo>
                  <a:lnTo>
                    <a:pt x="2132" y="2309"/>
                  </a:lnTo>
                  <a:lnTo>
                    <a:pt x="2145" y="2309"/>
                  </a:lnTo>
                  <a:lnTo>
                    <a:pt x="2159" y="2315"/>
                  </a:lnTo>
                  <a:lnTo>
                    <a:pt x="2172" y="2322"/>
                  </a:lnTo>
                  <a:lnTo>
                    <a:pt x="2179" y="2322"/>
                  </a:lnTo>
                  <a:lnTo>
                    <a:pt x="2186" y="2315"/>
                  </a:lnTo>
                  <a:lnTo>
                    <a:pt x="2193" y="2315"/>
                  </a:lnTo>
                  <a:lnTo>
                    <a:pt x="2199" y="2315"/>
                  </a:lnTo>
                  <a:lnTo>
                    <a:pt x="2220" y="2329"/>
                  </a:lnTo>
                  <a:lnTo>
                    <a:pt x="2226" y="2322"/>
                  </a:lnTo>
                  <a:lnTo>
                    <a:pt x="2240" y="2329"/>
                  </a:lnTo>
                  <a:lnTo>
                    <a:pt x="2240" y="2336"/>
                  </a:lnTo>
                  <a:lnTo>
                    <a:pt x="2247" y="2336"/>
                  </a:lnTo>
                  <a:lnTo>
                    <a:pt x="2254" y="2336"/>
                  </a:lnTo>
                  <a:lnTo>
                    <a:pt x="2254" y="2342"/>
                  </a:lnTo>
                  <a:lnTo>
                    <a:pt x="2260" y="2342"/>
                  </a:lnTo>
                  <a:lnTo>
                    <a:pt x="2281" y="2356"/>
                  </a:lnTo>
                  <a:lnTo>
                    <a:pt x="2287" y="2356"/>
                  </a:lnTo>
                  <a:lnTo>
                    <a:pt x="2294" y="2369"/>
                  </a:lnTo>
                  <a:lnTo>
                    <a:pt x="2308" y="2369"/>
                  </a:lnTo>
                  <a:lnTo>
                    <a:pt x="2301" y="2363"/>
                  </a:lnTo>
                  <a:lnTo>
                    <a:pt x="2308" y="2356"/>
                  </a:lnTo>
                  <a:lnTo>
                    <a:pt x="2314" y="2349"/>
                  </a:lnTo>
                  <a:lnTo>
                    <a:pt x="2328" y="2349"/>
                  </a:lnTo>
                  <a:lnTo>
                    <a:pt x="2335" y="2349"/>
                  </a:lnTo>
                  <a:lnTo>
                    <a:pt x="2342" y="2356"/>
                  </a:lnTo>
                  <a:lnTo>
                    <a:pt x="2342" y="2363"/>
                  </a:lnTo>
                  <a:lnTo>
                    <a:pt x="2348" y="2369"/>
                  </a:lnTo>
                  <a:lnTo>
                    <a:pt x="2355" y="2369"/>
                  </a:lnTo>
                  <a:lnTo>
                    <a:pt x="2362" y="2363"/>
                  </a:lnTo>
                  <a:lnTo>
                    <a:pt x="2375" y="2363"/>
                  </a:lnTo>
                  <a:lnTo>
                    <a:pt x="2389" y="2369"/>
                  </a:lnTo>
                  <a:lnTo>
                    <a:pt x="2389" y="2363"/>
                  </a:lnTo>
                  <a:lnTo>
                    <a:pt x="2389" y="2369"/>
                  </a:lnTo>
                  <a:lnTo>
                    <a:pt x="2389" y="2363"/>
                  </a:lnTo>
                  <a:lnTo>
                    <a:pt x="2396" y="2363"/>
                  </a:lnTo>
                  <a:lnTo>
                    <a:pt x="2396" y="2369"/>
                  </a:lnTo>
                  <a:lnTo>
                    <a:pt x="2402" y="2369"/>
                  </a:lnTo>
                  <a:lnTo>
                    <a:pt x="2409" y="2369"/>
                  </a:lnTo>
                  <a:lnTo>
                    <a:pt x="2423" y="2369"/>
                  </a:lnTo>
                  <a:lnTo>
                    <a:pt x="2423" y="2363"/>
                  </a:lnTo>
                  <a:lnTo>
                    <a:pt x="2436" y="2376"/>
                  </a:lnTo>
                  <a:lnTo>
                    <a:pt x="2443" y="2376"/>
                  </a:lnTo>
                  <a:lnTo>
                    <a:pt x="2450" y="2383"/>
                  </a:lnTo>
                  <a:lnTo>
                    <a:pt x="2463" y="2390"/>
                  </a:lnTo>
                  <a:lnTo>
                    <a:pt x="2470" y="2403"/>
                  </a:lnTo>
                  <a:lnTo>
                    <a:pt x="2470" y="2417"/>
                  </a:lnTo>
                  <a:lnTo>
                    <a:pt x="2477" y="2417"/>
                  </a:lnTo>
                  <a:lnTo>
                    <a:pt x="2477" y="2430"/>
                  </a:lnTo>
                  <a:lnTo>
                    <a:pt x="2484" y="2430"/>
                  </a:lnTo>
                  <a:lnTo>
                    <a:pt x="2490" y="2437"/>
                  </a:lnTo>
                  <a:lnTo>
                    <a:pt x="2504" y="2451"/>
                  </a:lnTo>
                  <a:lnTo>
                    <a:pt x="2511" y="2451"/>
                  </a:lnTo>
                  <a:lnTo>
                    <a:pt x="2511" y="2444"/>
                  </a:lnTo>
                  <a:lnTo>
                    <a:pt x="2517" y="2437"/>
                  </a:lnTo>
                  <a:lnTo>
                    <a:pt x="2531" y="2437"/>
                  </a:lnTo>
                  <a:lnTo>
                    <a:pt x="2538" y="2430"/>
                  </a:lnTo>
                  <a:lnTo>
                    <a:pt x="2544" y="2430"/>
                  </a:lnTo>
                  <a:lnTo>
                    <a:pt x="2558" y="2424"/>
                  </a:lnTo>
                  <a:lnTo>
                    <a:pt x="2565" y="2424"/>
                  </a:lnTo>
                  <a:lnTo>
                    <a:pt x="2572" y="2430"/>
                  </a:lnTo>
                  <a:lnTo>
                    <a:pt x="2572" y="2437"/>
                  </a:lnTo>
                  <a:lnTo>
                    <a:pt x="2585" y="2437"/>
                  </a:lnTo>
                  <a:lnTo>
                    <a:pt x="2585" y="2430"/>
                  </a:lnTo>
                  <a:lnTo>
                    <a:pt x="2592" y="2430"/>
                  </a:lnTo>
                  <a:lnTo>
                    <a:pt x="2599" y="2437"/>
                  </a:lnTo>
                  <a:lnTo>
                    <a:pt x="2612" y="2430"/>
                  </a:lnTo>
                  <a:lnTo>
                    <a:pt x="2619" y="2430"/>
                  </a:lnTo>
                  <a:lnTo>
                    <a:pt x="2626" y="2430"/>
                  </a:lnTo>
                  <a:lnTo>
                    <a:pt x="2632" y="2430"/>
                  </a:lnTo>
                  <a:lnTo>
                    <a:pt x="2639" y="2424"/>
                  </a:lnTo>
                  <a:lnTo>
                    <a:pt x="2646" y="2424"/>
                  </a:lnTo>
                  <a:lnTo>
                    <a:pt x="2646" y="2430"/>
                  </a:lnTo>
                  <a:lnTo>
                    <a:pt x="2666" y="2430"/>
                  </a:lnTo>
                  <a:lnTo>
                    <a:pt x="2660" y="2437"/>
                  </a:lnTo>
                  <a:lnTo>
                    <a:pt x="2660" y="2444"/>
                  </a:lnTo>
                  <a:lnTo>
                    <a:pt x="2660" y="2451"/>
                  </a:lnTo>
                  <a:lnTo>
                    <a:pt x="2666" y="2451"/>
                  </a:lnTo>
                  <a:lnTo>
                    <a:pt x="2673" y="2457"/>
                  </a:lnTo>
                  <a:lnTo>
                    <a:pt x="2680" y="2457"/>
                  </a:lnTo>
                  <a:lnTo>
                    <a:pt x="2693" y="2464"/>
                  </a:lnTo>
                  <a:lnTo>
                    <a:pt x="2687" y="2478"/>
                  </a:lnTo>
                  <a:lnTo>
                    <a:pt x="2693" y="2478"/>
                  </a:lnTo>
                  <a:lnTo>
                    <a:pt x="2693" y="2485"/>
                  </a:lnTo>
                  <a:lnTo>
                    <a:pt x="2700" y="2491"/>
                  </a:lnTo>
                  <a:lnTo>
                    <a:pt x="2707" y="2498"/>
                  </a:lnTo>
                  <a:lnTo>
                    <a:pt x="2714" y="2498"/>
                  </a:lnTo>
                  <a:lnTo>
                    <a:pt x="2714" y="2505"/>
                  </a:lnTo>
                  <a:lnTo>
                    <a:pt x="2720" y="2512"/>
                  </a:lnTo>
                  <a:lnTo>
                    <a:pt x="2720" y="2518"/>
                  </a:lnTo>
                  <a:lnTo>
                    <a:pt x="2720" y="2525"/>
                  </a:lnTo>
                  <a:lnTo>
                    <a:pt x="2720" y="2532"/>
                  </a:lnTo>
                  <a:lnTo>
                    <a:pt x="2727" y="2539"/>
                  </a:lnTo>
                  <a:lnTo>
                    <a:pt x="2734" y="2539"/>
                  </a:lnTo>
                  <a:lnTo>
                    <a:pt x="2727" y="2545"/>
                  </a:lnTo>
                  <a:lnTo>
                    <a:pt x="2741" y="2559"/>
                  </a:lnTo>
                  <a:lnTo>
                    <a:pt x="2741" y="2572"/>
                  </a:lnTo>
                  <a:lnTo>
                    <a:pt x="2734" y="2572"/>
                  </a:lnTo>
                  <a:lnTo>
                    <a:pt x="2727" y="2579"/>
                  </a:lnTo>
                  <a:lnTo>
                    <a:pt x="2734" y="2586"/>
                  </a:lnTo>
                  <a:lnTo>
                    <a:pt x="2748" y="2593"/>
                  </a:lnTo>
                  <a:lnTo>
                    <a:pt x="2748" y="2600"/>
                  </a:lnTo>
                  <a:lnTo>
                    <a:pt x="2727" y="2606"/>
                  </a:lnTo>
                  <a:lnTo>
                    <a:pt x="2727" y="2620"/>
                  </a:lnTo>
                  <a:lnTo>
                    <a:pt x="2727" y="2627"/>
                  </a:lnTo>
                  <a:lnTo>
                    <a:pt x="2734" y="2627"/>
                  </a:lnTo>
                  <a:lnTo>
                    <a:pt x="2741" y="2627"/>
                  </a:lnTo>
                  <a:lnTo>
                    <a:pt x="2747" y="2627"/>
                  </a:lnTo>
                  <a:lnTo>
                    <a:pt x="2754" y="2633"/>
                  </a:lnTo>
                  <a:lnTo>
                    <a:pt x="2754" y="2647"/>
                  </a:lnTo>
                  <a:lnTo>
                    <a:pt x="2761" y="2647"/>
                  </a:lnTo>
                  <a:lnTo>
                    <a:pt x="2768" y="2661"/>
                  </a:lnTo>
                  <a:lnTo>
                    <a:pt x="2747" y="2681"/>
                  </a:lnTo>
                  <a:lnTo>
                    <a:pt x="2734" y="2681"/>
                  </a:lnTo>
                  <a:lnTo>
                    <a:pt x="2727" y="2694"/>
                  </a:lnTo>
                  <a:lnTo>
                    <a:pt x="2741" y="2694"/>
                  </a:lnTo>
                  <a:lnTo>
                    <a:pt x="2747" y="2701"/>
                  </a:lnTo>
                  <a:lnTo>
                    <a:pt x="2747" y="2715"/>
                  </a:lnTo>
                  <a:lnTo>
                    <a:pt x="2754" y="2721"/>
                  </a:lnTo>
                  <a:lnTo>
                    <a:pt x="2747" y="2728"/>
                  </a:lnTo>
                  <a:lnTo>
                    <a:pt x="2754" y="2735"/>
                  </a:lnTo>
                  <a:lnTo>
                    <a:pt x="2754" y="2742"/>
                  </a:lnTo>
                  <a:lnTo>
                    <a:pt x="2754" y="2735"/>
                  </a:lnTo>
                  <a:lnTo>
                    <a:pt x="2754" y="2742"/>
                  </a:lnTo>
                  <a:lnTo>
                    <a:pt x="2761" y="2749"/>
                  </a:lnTo>
                  <a:lnTo>
                    <a:pt x="2781" y="2749"/>
                  </a:lnTo>
                  <a:lnTo>
                    <a:pt x="2788" y="2749"/>
                  </a:lnTo>
                  <a:lnTo>
                    <a:pt x="2795" y="2749"/>
                  </a:lnTo>
                  <a:lnTo>
                    <a:pt x="2815" y="2755"/>
                  </a:lnTo>
                  <a:lnTo>
                    <a:pt x="2815" y="2749"/>
                  </a:lnTo>
                  <a:lnTo>
                    <a:pt x="2822" y="2749"/>
                  </a:lnTo>
                  <a:lnTo>
                    <a:pt x="2842" y="2749"/>
                  </a:lnTo>
                  <a:lnTo>
                    <a:pt x="2842" y="2735"/>
                  </a:lnTo>
                  <a:lnTo>
                    <a:pt x="2849" y="2728"/>
                  </a:lnTo>
                  <a:lnTo>
                    <a:pt x="2849" y="2721"/>
                  </a:lnTo>
                  <a:lnTo>
                    <a:pt x="2849" y="2715"/>
                  </a:lnTo>
                  <a:lnTo>
                    <a:pt x="2856" y="2715"/>
                  </a:lnTo>
                  <a:lnTo>
                    <a:pt x="2863" y="2721"/>
                  </a:lnTo>
                  <a:lnTo>
                    <a:pt x="2869" y="2728"/>
                  </a:lnTo>
                  <a:lnTo>
                    <a:pt x="2869" y="2715"/>
                  </a:lnTo>
                  <a:lnTo>
                    <a:pt x="2883" y="2708"/>
                  </a:lnTo>
                  <a:lnTo>
                    <a:pt x="2890" y="2708"/>
                  </a:lnTo>
                  <a:lnTo>
                    <a:pt x="2903" y="2708"/>
                  </a:lnTo>
                  <a:lnTo>
                    <a:pt x="2910" y="2708"/>
                  </a:lnTo>
                  <a:lnTo>
                    <a:pt x="2910" y="2701"/>
                  </a:lnTo>
                  <a:lnTo>
                    <a:pt x="2917" y="2701"/>
                  </a:lnTo>
                  <a:lnTo>
                    <a:pt x="2923" y="2701"/>
                  </a:lnTo>
                  <a:lnTo>
                    <a:pt x="2930" y="2701"/>
                  </a:lnTo>
                  <a:lnTo>
                    <a:pt x="2937" y="2694"/>
                  </a:lnTo>
                  <a:lnTo>
                    <a:pt x="2930" y="2688"/>
                  </a:lnTo>
                  <a:lnTo>
                    <a:pt x="2937" y="2688"/>
                  </a:lnTo>
                  <a:lnTo>
                    <a:pt x="2937" y="2674"/>
                  </a:lnTo>
                  <a:lnTo>
                    <a:pt x="2937" y="2661"/>
                  </a:lnTo>
                  <a:lnTo>
                    <a:pt x="2951" y="2667"/>
                  </a:lnTo>
                  <a:lnTo>
                    <a:pt x="2971" y="2674"/>
                  </a:lnTo>
                  <a:lnTo>
                    <a:pt x="2978" y="2674"/>
                  </a:lnTo>
                  <a:lnTo>
                    <a:pt x="2984" y="2654"/>
                  </a:lnTo>
                  <a:lnTo>
                    <a:pt x="2991" y="2667"/>
                  </a:lnTo>
                  <a:lnTo>
                    <a:pt x="2984" y="2674"/>
                  </a:lnTo>
                  <a:lnTo>
                    <a:pt x="2998" y="2667"/>
                  </a:lnTo>
                  <a:lnTo>
                    <a:pt x="3005" y="2667"/>
                  </a:lnTo>
                  <a:lnTo>
                    <a:pt x="3018" y="2674"/>
                  </a:lnTo>
                  <a:lnTo>
                    <a:pt x="3025" y="2674"/>
                  </a:lnTo>
                  <a:lnTo>
                    <a:pt x="3045" y="2674"/>
                  </a:lnTo>
                  <a:lnTo>
                    <a:pt x="3052" y="2667"/>
                  </a:lnTo>
                  <a:lnTo>
                    <a:pt x="3066" y="2674"/>
                  </a:lnTo>
                  <a:lnTo>
                    <a:pt x="3072" y="2674"/>
                  </a:lnTo>
                  <a:lnTo>
                    <a:pt x="3086" y="2681"/>
                  </a:lnTo>
                  <a:lnTo>
                    <a:pt x="3093" y="2688"/>
                  </a:lnTo>
                  <a:lnTo>
                    <a:pt x="3086" y="2688"/>
                  </a:lnTo>
                  <a:lnTo>
                    <a:pt x="3093" y="2688"/>
                  </a:lnTo>
                  <a:lnTo>
                    <a:pt x="3093" y="2694"/>
                  </a:lnTo>
                  <a:lnTo>
                    <a:pt x="3099" y="2701"/>
                  </a:lnTo>
                  <a:lnTo>
                    <a:pt x="3106" y="2694"/>
                  </a:lnTo>
                  <a:lnTo>
                    <a:pt x="3120" y="2701"/>
                  </a:lnTo>
                  <a:lnTo>
                    <a:pt x="3127" y="2715"/>
                  </a:lnTo>
                  <a:lnTo>
                    <a:pt x="3127" y="2708"/>
                  </a:lnTo>
                  <a:lnTo>
                    <a:pt x="3127" y="2715"/>
                  </a:lnTo>
                  <a:lnTo>
                    <a:pt x="3133" y="2715"/>
                  </a:lnTo>
                  <a:lnTo>
                    <a:pt x="3133" y="2708"/>
                  </a:lnTo>
                  <a:lnTo>
                    <a:pt x="3147" y="2715"/>
                  </a:lnTo>
                  <a:lnTo>
                    <a:pt x="3154" y="2715"/>
                  </a:lnTo>
                  <a:lnTo>
                    <a:pt x="3167" y="2701"/>
                  </a:lnTo>
                  <a:lnTo>
                    <a:pt x="3174" y="2715"/>
                  </a:lnTo>
                  <a:lnTo>
                    <a:pt x="3174" y="2728"/>
                  </a:lnTo>
                  <a:lnTo>
                    <a:pt x="3187" y="2735"/>
                  </a:lnTo>
                  <a:lnTo>
                    <a:pt x="3187" y="2749"/>
                  </a:lnTo>
                  <a:lnTo>
                    <a:pt x="3194" y="2762"/>
                  </a:lnTo>
                  <a:lnTo>
                    <a:pt x="3194" y="2769"/>
                  </a:lnTo>
                  <a:lnTo>
                    <a:pt x="3194" y="2776"/>
                  </a:lnTo>
                  <a:lnTo>
                    <a:pt x="3194" y="2782"/>
                  </a:lnTo>
                  <a:lnTo>
                    <a:pt x="3201" y="2796"/>
                  </a:lnTo>
                  <a:lnTo>
                    <a:pt x="3208" y="2796"/>
                  </a:lnTo>
                  <a:lnTo>
                    <a:pt x="3214" y="2809"/>
                  </a:lnTo>
                  <a:lnTo>
                    <a:pt x="3221" y="2809"/>
                  </a:lnTo>
                  <a:lnTo>
                    <a:pt x="3228" y="2809"/>
                  </a:lnTo>
                  <a:lnTo>
                    <a:pt x="3235" y="2816"/>
                  </a:lnTo>
                  <a:lnTo>
                    <a:pt x="3242" y="2823"/>
                  </a:lnTo>
                  <a:lnTo>
                    <a:pt x="3248" y="2809"/>
                  </a:lnTo>
                  <a:lnTo>
                    <a:pt x="3255" y="2809"/>
                  </a:lnTo>
                  <a:lnTo>
                    <a:pt x="3269" y="2809"/>
                  </a:lnTo>
                  <a:lnTo>
                    <a:pt x="3275" y="2809"/>
                  </a:lnTo>
                  <a:lnTo>
                    <a:pt x="3282" y="2803"/>
                  </a:lnTo>
                  <a:lnTo>
                    <a:pt x="3289" y="2796"/>
                  </a:lnTo>
                  <a:lnTo>
                    <a:pt x="3296" y="2803"/>
                  </a:lnTo>
                  <a:lnTo>
                    <a:pt x="3302" y="2796"/>
                  </a:lnTo>
                  <a:lnTo>
                    <a:pt x="3302" y="2789"/>
                  </a:lnTo>
                  <a:lnTo>
                    <a:pt x="3323" y="2776"/>
                  </a:lnTo>
                  <a:lnTo>
                    <a:pt x="3323" y="2762"/>
                  </a:lnTo>
                  <a:lnTo>
                    <a:pt x="3330" y="2762"/>
                  </a:lnTo>
                  <a:lnTo>
                    <a:pt x="3330" y="2749"/>
                  </a:lnTo>
                  <a:lnTo>
                    <a:pt x="3330" y="2742"/>
                  </a:lnTo>
                  <a:lnTo>
                    <a:pt x="3343" y="2735"/>
                  </a:lnTo>
                  <a:lnTo>
                    <a:pt x="3357" y="2728"/>
                  </a:lnTo>
                  <a:lnTo>
                    <a:pt x="3363" y="2728"/>
                  </a:lnTo>
                  <a:lnTo>
                    <a:pt x="3377" y="2735"/>
                  </a:lnTo>
                  <a:lnTo>
                    <a:pt x="3377" y="2728"/>
                  </a:lnTo>
                  <a:lnTo>
                    <a:pt x="3384" y="2735"/>
                  </a:lnTo>
                  <a:lnTo>
                    <a:pt x="3384" y="2728"/>
                  </a:lnTo>
                  <a:lnTo>
                    <a:pt x="3397" y="2735"/>
                  </a:lnTo>
                  <a:lnTo>
                    <a:pt x="3397" y="2728"/>
                  </a:lnTo>
                  <a:lnTo>
                    <a:pt x="3404" y="2728"/>
                  </a:lnTo>
                  <a:lnTo>
                    <a:pt x="3404" y="2721"/>
                  </a:lnTo>
                  <a:lnTo>
                    <a:pt x="3411" y="2728"/>
                  </a:lnTo>
                  <a:lnTo>
                    <a:pt x="3411" y="2721"/>
                  </a:lnTo>
                  <a:lnTo>
                    <a:pt x="3418" y="2721"/>
                  </a:lnTo>
                  <a:lnTo>
                    <a:pt x="3424" y="2715"/>
                  </a:lnTo>
                  <a:lnTo>
                    <a:pt x="3431" y="2715"/>
                  </a:lnTo>
                  <a:lnTo>
                    <a:pt x="3438" y="2708"/>
                  </a:lnTo>
                  <a:lnTo>
                    <a:pt x="3445" y="2708"/>
                  </a:lnTo>
                  <a:lnTo>
                    <a:pt x="3451" y="2708"/>
                  </a:lnTo>
                  <a:lnTo>
                    <a:pt x="3458" y="2715"/>
                  </a:lnTo>
                  <a:lnTo>
                    <a:pt x="3465" y="2715"/>
                  </a:lnTo>
                  <a:lnTo>
                    <a:pt x="3472" y="2721"/>
                  </a:lnTo>
                  <a:lnTo>
                    <a:pt x="3478" y="2721"/>
                  </a:lnTo>
                  <a:lnTo>
                    <a:pt x="3478" y="2715"/>
                  </a:lnTo>
                  <a:lnTo>
                    <a:pt x="3485" y="2715"/>
                  </a:lnTo>
                  <a:lnTo>
                    <a:pt x="3492" y="2715"/>
                  </a:lnTo>
                  <a:lnTo>
                    <a:pt x="3492" y="2721"/>
                  </a:lnTo>
                  <a:lnTo>
                    <a:pt x="3499" y="2728"/>
                  </a:lnTo>
                  <a:lnTo>
                    <a:pt x="3505" y="2728"/>
                  </a:lnTo>
                  <a:lnTo>
                    <a:pt x="3512" y="2728"/>
                  </a:lnTo>
                  <a:lnTo>
                    <a:pt x="3519" y="2735"/>
                  </a:lnTo>
                  <a:lnTo>
                    <a:pt x="3533" y="2742"/>
                  </a:lnTo>
                  <a:lnTo>
                    <a:pt x="3539" y="2742"/>
                  </a:lnTo>
                  <a:lnTo>
                    <a:pt x="3546" y="2742"/>
                  </a:lnTo>
                  <a:lnTo>
                    <a:pt x="3553" y="2742"/>
                  </a:lnTo>
                  <a:lnTo>
                    <a:pt x="3560" y="2749"/>
                  </a:lnTo>
                  <a:lnTo>
                    <a:pt x="3566" y="2749"/>
                  </a:lnTo>
                  <a:lnTo>
                    <a:pt x="3573" y="2749"/>
                  </a:lnTo>
                  <a:lnTo>
                    <a:pt x="3587" y="2749"/>
                  </a:lnTo>
                  <a:lnTo>
                    <a:pt x="3593" y="2749"/>
                  </a:lnTo>
                  <a:lnTo>
                    <a:pt x="3593" y="2755"/>
                  </a:lnTo>
                  <a:lnTo>
                    <a:pt x="3593" y="2762"/>
                  </a:lnTo>
                  <a:lnTo>
                    <a:pt x="3593" y="2769"/>
                  </a:lnTo>
                  <a:lnTo>
                    <a:pt x="3600" y="2776"/>
                  </a:lnTo>
                  <a:lnTo>
                    <a:pt x="3607" y="2776"/>
                  </a:lnTo>
                  <a:lnTo>
                    <a:pt x="3614" y="2776"/>
                  </a:lnTo>
                  <a:lnTo>
                    <a:pt x="3614" y="2782"/>
                  </a:lnTo>
                  <a:lnTo>
                    <a:pt x="3620" y="2782"/>
                  </a:lnTo>
                  <a:lnTo>
                    <a:pt x="3627" y="2796"/>
                  </a:lnTo>
                  <a:lnTo>
                    <a:pt x="3634" y="2803"/>
                  </a:lnTo>
                  <a:lnTo>
                    <a:pt x="3654" y="2803"/>
                  </a:lnTo>
                  <a:lnTo>
                    <a:pt x="3661" y="2803"/>
                  </a:lnTo>
                  <a:lnTo>
                    <a:pt x="3661" y="2809"/>
                  </a:lnTo>
                  <a:lnTo>
                    <a:pt x="3675" y="2809"/>
                  </a:lnTo>
                  <a:lnTo>
                    <a:pt x="3688" y="2809"/>
                  </a:lnTo>
                  <a:lnTo>
                    <a:pt x="3688" y="2803"/>
                  </a:lnTo>
                  <a:lnTo>
                    <a:pt x="3695" y="2803"/>
                  </a:lnTo>
                  <a:lnTo>
                    <a:pt x="3695" y="2796"/>
                  </a:lnTo>
                  <a:lnTo>
                    <a:pt x="3695" y="2789"/>
                  </a:lnTo>
                  <a:lnTo>
                    <a:pt x="3695" y="2782"/>
                  </a:lnTo>
                  <a:lnTo>
                    <a:pt x="3695" y="2789"/>
                  </a:lnTo>
                  <a:lnTo>
                    <a:pt x="3708" y="2782"/>
                  </a:lnTo>
                  <a:lnTo>
                    <a:pt x="3715" y="2782"/>
                  </a:lnTo>
                  <a:lnTo>
                    <a:pt x="3736" y="2782"/>
                  </a:lnTo>
                  <a:lnTo>
                    <a:pt x="3736" y="2789"/>
                  </a:lnTo>
                  <a:lnTo>
                    <a:pt x="3742" y="2789"/>
                  </a:lnTo>
                  <a:lnTo>
                    <a:pt x="3763" y="2789"/>
                  </a:lnTo>
                  <a:lnTo>
                    <a:pt x="3769" y="2796"/>
                  </a:lnTo>
                  <a:lnTo>
                    <a:pt x="3776" y="2789"/>
                  </a:lnTo>
                  <a:lnTo>
                    <a:pt x="3790" y="2796"/>
                  </a:lnTo>
                  <a:lnTo>
                    <a:pt x="3797" y="2796"/>
                  </a:lnTo>
                  <a:lnTo>
                    <a:pt x="3797" y="2789"/>
                  </a:lnTo>
                  <a:lnTo>
                    <a:pt x="3797" y="2776"/>
                  </a:lnTo>
                  <a:lnTo>
                    <a:pt x="3797" y="2769"/>
                  </a:lnTo>
                  <a:lnTo>
                    <a:pt x="3790" y="2769"/>
                  </a:lnTo>
                  <a:lnTo>
                    <a:pt x="3783" y="2762"/>
                  </a:lnTo>
                  <a:lnTo>
                    <a:pt x="3790" y="2762"/>
                  </a:lnTo>
                  <a:lnTo>
                    <a:pt x="3783" y="2755"/>
                  </a:lnTo>
                  <a:lnTo>
                    <a:pt x="3783" y="2748"/>
                  </a:lnTo>
                  <a:lnTo>
                    <a:pt x="3776" y="2748"/>
                  </a:lnTo>
                  <a:lnTo>
                    <a:pt x="3776" y="2742"/>
                  </a:lnTo>
                  <a:lnTo>
                    <a:pt x="3790" y="2742"/>
                  </a:lnTo>
                  <a:lnTo>
                    <a:pt x="3797" y="2728"/>
                  </a:lnTo>
                  <a:lnTo>
                    <a:pt x="3790" y="2721"/>
                  </a:lnTo>
                  <a:lnTo>
                    <a:pt x="3797" y="2721"/>
                  </a:lnTo>
                  <a:lnTo>
                    <a:pt x="3810" y="2721"/>
                  </a:lnTo>
                  <a:lnTo>
                    <a:pt x="3810" y="2715"/>
                  </a:lnTo>
                  <a:lnTo>
                    <a:pt x="3817" y="2715"/>
                  </a:lnTo>
                  <a:lnTo>
                    <a:pt x="3830" y="2701"/>
                  </a:lnTo>
                  <a:lnTo>
                    <a:pt x="3837" y="2701"/>
                  </a:lnTo>
                  <a:lnTo>
                    <a:pt x="3844" y="2694"/>
                  </a:lnTo>
                  <a:lnTo>
                    <a:pt x="3857" y="2694"/>
                  </a:lnTo>
                  <a:lnTo>
                    <a:pt x="3864" y="2694"/>
                  </a:lnTo>
                  <a:lnTo>
                    <a:pt x="3864" y="2701"/>
                  </a:lnTo>
                  <a:lnTo>
                    <a:pt x="3878" y="2708"/>
                  </a:lnTo>
                  <a:lnTo>
                    <a:pt x="3884" y="2701"/>
                  </a:lnTo>
                  <a:lnTo>
                    <a:pt x="3891" y="2701"/>
                  </a:lnTo>
                  <a:lnTo>
                    <a:pt x="3898" y="2701"/>
                  </a:lnTo>
                  <a:lnTo>
                    <a:pt x="3898" y="2688"/>
                  </a:lnTo>
                  <a:lnTo>
                    <a:pt x="3905" y="2681"/>
                  </a:lnTo>
                  <a:lnTo>
                    <a:pt x="3912" y="2674"/>
                  </a:lnTo>
                  <a:lnTo>
                    <a:pt x="3918" y="2674"/>
                  </a:lnTo>
                  <a:lnTo>
                    <a:pt x="3925" y="2661"/>
                  </a:lnTo>
                  <a:lnTo>
                    <a:pt x="3925" y="2654"/>
                  </a:lnTo>
                  <a:lnTo>
                    <a:pt x="3932" y="2647"/>
                  </a:lnTo>
                  <a:lnTo>
                    <a:pt x="3939" y="2654"/>
                  </a:lnTo>
                  <a:lnTo>
                    <a:pt x="3945" y="2654"/>
                  </a:lnTo>
                  <a:lnTo>
                    <a:pt x="3952" y="2647"/>
                  </a:lnTo>
                  <a:lnTo>
                    <a:pt x="3952" y="2640"/>
                  </a:lnTo>
                  <a:lnTo>
                    <a:pt x="3959" y="2640"/>
                  </a:lnTo>
                  <a:lnTo>
                    <a:pt x="3966" y="2647"/>
                  </a:lnTo>
                  <a:lnTo>
                    <a:pt x="3972" y="2647"/>
                  </a:lnTo>
                  <a:lnTo>
                    <a:pt x="3986" y="2647"/>
                  </a:lnTo>
                  <a:lnTo>
                    <a:pt x="3993" y="2647"/>
                  </a:lnTo>
                  <a:lnTo>
                    <a:pt x="4000" y="2647"/>
                  </a:lnTo>
                  <a:lnTo>
                    <a:pt x="4000" y="2640"/>
                  </a:lnTo>
                  <a:lnTo>
                    <a:pt x="4006" y="2627"/>
                  </a:lnTo>
                  <a:lnTo>
                    <a:pt x="4020" y="2620"/>
                  </a:lnTo>
                  <a:lnTo>
                    <a:pt x="4033" y="2627"/>
                  </a:lnTo>
                  <a:lnTo>
                    <a:pt x="4033" y="2633"/>
                  </a:lnTo>
                  <a:lnTo>
                    <a:pt x="4047" y="2633"/>
                  </a:lnTo>
                  <a:lnTo>
                    <a:pt x="4054" y="2627"/>
                  </a:lnTo>
                  <a:lnTo>
                    <a:pt x="4067" y="2627"/>
                  </a:lnTo>
                  <a:lnTo>
                    <a:pt x="4074" y="2633"/>
                  </a:lnTo>
                  <a:lnTo>
                    <a:pt x="4081" y="2627"/>
                  </a:lnTo>
                  <a:lnTo>
                    <a:pt x="4094" y="2620"/>
                  </a:lnTo>
                  <a:lnTo>
                    <a:pt x="4101" y="2620"/>
                  </a:lnTo>
                  <a:lnTo>
                    <a:pt x="4101" y="2633"/>
                  </a:lnTo>
                  <a:lnTo>
                    <a:pt x="4108" y="2640"/>
                  </a:lnTo>
                  <a:lnTo>
                    <a:pt x="4115" y="2654"/>
                  </a:lnTo>
                  <a:lnTo>
                    <a:pt x="4121" y="2654"/>
                  </a:lnTo>
                  <a:lnTo>
                    <a:pt x="4128" y="2661"/>
                  </a:lnTo>
                  <a:lnTo>
                    <a:pt x="4135" y="2667"/>
                  </a:lnTo>
                  <a:lnTo>
                    <a:pt x="4142" y="2674"/>
                  </a:lnTo>
                  <a:lnTo>
                    <a:pt x="4148" y="2674"/>
                  </a:lnTo>
                  <a:lnTo>
                    <a:pt x="4155" y="2674"/>
                  </a:lnTo>
                  <a:lnTo>
                    <a:pt x="4155" y="2661"/>
                  </a:lnTo>
                  <a:lnTo>
                    <a:pt x="4169" y="2654"/>
                  </a:lnTo>
                  <a:lnTo>
                    <a:pt x="4169" y="2661"/>
                  </a:lnTo>
                  <a:lnTo>
                    <a:pt x="4182" y="2661"/>
                  </a:lnTo>
                  <a:lnTo>
                    <a:pt x="4189" y="2661"/>
                  </a:lnTo>
                  <a:lnTo>
                    <a:pt x="4196" y="2661"/>
                  </a:lnTo>
                  <a:lnTo>
                    <a:pt x="4203" y="2653"/>
                  </a:lnTo>
                  <a:lnTo>
                    <a:pt x="4212" y="2653"/>
                  </a:lnTo>
                  <a:cubicBezTo>
                    <a:pt x="4217" y="2650"/>
                    <a:pt x="4208" y="2647"/>
                    <a:pt x="4202" y="2638"/>
                  </a:cubicBezTo>
                  <a:cubicBezTo>
                    <a:pt x="4196" y="2629"/>
                    <a:pt x="4186" y="2623"/>
                    <a:pt x="4179" y="2617"/>
                  </a:cubicBezTo>
                  <a:cubicBezTo>
                    <a:pt x="4172" y="2611"/>
                    <a:pt x="4177" y="2595"/>
                    <a:pt x="4172" y="2586"/>
                  </a:cubicBezTo>
                  <a:cubicBezTo>
                    <a:pt x="4166" y="2575"/>
                    <a:pt x="4157" y="2574"/>
                    <a:pt x="4147" y="2569"/>
                  </a:cubicBezTo>
                  <a:cubicBezTo>
                    <a:pt x="4138" y="2565"/>
                    <a:pt x="4127" y="2562"/>
                    <a:pt x="4116" y="2558"/>
                  </a:cubicBezTo>
                  <a:cubicBezTo>
                    <a:pt x="4106" y="2553"/>
                    <a:pt x="4104" y="2550"/>
                    <a:pt x="4099" y="2541"/>
                  </a:cubicBezTo>
                  <a:cubicBezTo>
                    <a:pt x="4094" y="2534"/>
                    <a:pt x="4093" y="2525"/>
                    <a:pt x="4093" y="2516"/>
                  </a:cubicBezTo>
                  <a:cubicBezTo>
                    <a:pt x="4093" y="2507"/>
                    <a:pt x="4090" y="2499"/>
                    <a:pt x="4089" y="2490"/>
                  </a:cubicBezTo>
                  <a:cubicBezTo>
                    <a:pt x="4089" y="2482"/>
                    <a:pt x="4089" y="2474"/>
                    <a:pt x="4088" y="2465"/>
                  </a:cubicBezTo>
                  <a:cubicBezTo>
                    <a:pt x="4088" y="2461"/>
                    <a:pt x="4088" y="2456"/>
                    <a:pt x="4088" y="2451"/>
                  </a:cubicBezTo>
                  <a:cubicBezTo>
                    <a:pt x="4087" y="2447"/>
                    <a:pt x="4087" y="2442"/>
                    <a:pt x="4087" y="2438"/>
                  </a:cubicBezTo>
                  <a:cubicBezTo>
                    <a:pt x="4087" y="2425"/>
                    <a:pt x="4092" y="2404"/>
                    <a:pt x="4091" y="2386"/>
                  </a:cubicBezTo>
                  <a:lnTo>
                    <a:pt x="4089" y="2337"/>
                  </a:lnTo>
                  <a:cubicBezTo>
                    <a:pt x="4088" y="2319"/>
                    <a:pt x="4088" y="2301"/>
                    <a:pt x="4087" y="2283"/>
                  </a:cubicBezTo>
                  <a:cubicBezTo>
                    <a:pt x="4086" y="2264"/>
                    <a:pt x="4085" y="2246"/>
                    <a:pt x="4085" y="2228"/>
                  </a:cubicBezTo>
                  <a:cubicBezTo>
                    <a:pt x="4084" y="2220"/>
                    <a:pt x="4090" y="2200"/>
                    <a:pt x="4092" y="2190"/>
                  </a:cubicBezTo>
                  <a:cubicBezTo>
                    <a:pt x="4095" y="2175"/>
                    <a:pt x="4090" y="2153"/>
                    <a:pt x="4093" y="2141"/>
                  </a:cubicBezTo>
                  <a:cubicBezTo>
                    <a:pt x="4097" y="2120"/>
                    <a:pt x="4097" y="2126"/>
                    <a:pt x="4083" y="2113"/>
                  </a:cubicBezTo>
                  <a:cubicBezTo>
                    <a:pt x="4077" y="2107"/>
                    <a:pt x="4084" y="2072"/>
                    <a:pt x="4084" y="2070"/>
                  </a:cubicBezTo>
                  <a:cubicBezTo>
                    <a:pt x="4087" y="2048"/>
                    <a:pt x="4091" y="2026"/>
                    <a:pt x="4096" y="2006"/>
                  </a:cubicBezTo>
                  <a:cubicBezTo>
                    <a:pt x="4097" y="2004"/>
                    <a:pt x="4098" y="2001"/>
                    <a:pt x="4098" y="1999"/>
                  </a:cubicBezTo>
                  <a:cubicBezTo>
                    <a:pt x="4101" y="1992"/>
                    <a:pt x="4103" y="1986"/>
                    <a:pt x="4105" y="1978"/>
                  </a:cubicBezTo>
                  <a:cubicBezTo>
                    <a:pt x="4106" y="1970"/>
                    <a:pt x="4112" y="1961"/>
                    <a:pt x="4117" y="1956"/>
                  </a:cubicBezTo>
                  <a:cubicBezTo>
                    <a:pt x="4121" y="1952"/>
                    <a:pt x="4124" y="1933"/>
                    <a:pt x="4127" y="1927"/>
                  </a:cubicBezTo>
                  <a:cubicBezTo>
                    <a:pt x="4133" y="1915"/>
                    <a:pt x="4138" y="1910"/>
                    <a:pt x="4137" y="1898"/>
                  </a:cubicBezTo>
                  <a:cubicBezTo>
                    <a:pt x="4137" y="1895"/>
                    <a:pt x="4124" y="1882"/>
                    <a:pt x="4140" y="1889"/>
                  </a:cubicBezTo>
                  <a:cubicBezTo>
                    <a:pt x="4152" y="1894"/>
                    <a:pt x="4154" y="1888"/>
                    <a:pt x="4160" y="1877"/>
                  </a:cubicBezTo>
                  <a:cubicBezTo>
                    <a:pt x="4165" y="1864"/>
                    <a:pt x="4172" y="1851"/>
                    <a:pt x="4181" y="1841"/>
                  </a:cubicBezTo>
                  <a:cubicBezTo>
                    <a:pt x="4189" y="1833"/>
                    <a:pt x="4198" y="1816"/>
                    <a:pt x="4206" y="1806"/>
                  </a:cubicBezTo>
                  <a:cubicBezTo>
                    <a:pt x="4212" y="1797"/>
                    <a:pt x="4218" y="1791"/>
                    <a:pt x="4224" y="1785"/>
                  </a:cubicBezTo>
                  <a:cubicBezTo>
                    <a:pt x="4229" y="1779"/>
                    <a:pt x="4234" y="1775"/>
                    <a:pt x="4239" y="1770"/>
                  </a:cubicBezTo>
                  <a:cubicBezTo>
                    <a:pt x="4240" y="1768"/>
                    <a:pt x="4242" y="1767"/>
                    <a:pt x="4243" y="1765"/>
                  </a:cubicBezTo>
                  <a:cubicBezTo>
                    <a:pt x="4249" y="1759"/>
                    <a:pt x="4260" y="1752"/>
                    <a:pt x="4268" y="1747"/>
                  </a:cubicBezTo>
                  <a:cubicBezTo>
                    <a:pt x="4277" y="1741"/>
                    <a:pt x="4283" y="1735"/>
                    <a:pt x="4290" y="1729"/>
                  </a:cubicBezTo>
                  <a:cubicBezTo>
                    <a:pt x="4297" y="1724"/>
                    <a:pt x="4305" y="1720"/>
                    <a:pt x="4312" y="1715"/>
                  </a:cubicBezTo>
                  <a:cubicBezTo>
                    <a:pt x="4319" y="1710"/>
                    <a:pt x="4309" y="1690"/>
                    <a:pt x="4321" y="1701"/>
                  </a:cubicBezTo>
                  <a:cubicBezTo>
                    <a:pt x="4331" y="1709"/>
                    <a:pt x="4342" y="1701"/>
                    <a:pt x="4348" y="1694"/>
                  </a:cubicBezTo>
                  <a:cubicBezTo>
                    <a:pt x="4356" y="1685"/>
                    <a:pt x="4374" y="1686"/>
                    <a:pt x="4384" y="1683"/>
                  </a:cubicBezTo>
                  <a:cubicBezTo>
                    <a:pt x="4399" y="1679"/>
                    <a:pt x="4400" y="1694"/>
                    <a:pt x="4416" y="1694"/>
                  </a:cubicBezTo>
                  <a:cubicBezTo>
                    <a:pt x="4421" y="1693"/>
                    <a:pt x="4436" y="1698"/>
                    <a:pt x="4442" y="1700"/>
                  </a:cubicBezTo>
                  <a:cubicBezTo>
                    <a:pt x="4451" y="1703"/>
                    <a:pt x="4464" y="1702"/>
                    <a:pt x="4469" y="1696"/>
                  </a:cubicBezTo>
                  <a:cubicBezTo>
                    <a:pt x="4475" y="1689"/>
                    <a:pt x="4477" y="1676"/>
                    <a:pt x="4482" y="1668"/>
                  </a:cubicBezTo>
                  <a:cubicBezTo>
                    <a:pt x="4488" y="1659"/>
                    <a:pt x="4495" y="1651"/>
                    <a:pt x="4503" y="1644"/>
                  </a:cubicBezTo>
                  <a:cubicBezTo>
                    <a:pt x="4510" y="1638"/>
                    <a:pt x="4518" y="1627"/>
                    <a:pt x="4524" y="1620"/>
                  </a:cubicBezTo>
                  <a:cubicBezTo>
                    <a:pt x="4532" y="1611"/>
                    <a:pt x="4541" y="1601"/>
                    <a:pt x="4547" y="1592"/>
                  </a:cubicBezTo>
                  <a:cubicBezTo>
                    <a:pt x="4555" y="1581"/>
                    <a:pt x="4564" y="1569"/>
                    <a:pt x="4576" y="1562"/>
                  </a:cubicBezTo>
                  <a:cubicBezTo>
                    <a:pt x="4587" y="1556"/>
                    <a:pt x="4594" y="1565"/>
                    <a:pt x="4603" y="1555"/>
                  </a:cubicBezTo>
                  <a:cubicBezTo>
                    <a:pt x="4611" y="1547"/>
                    <a:pt x="4618" y="1552"/>
                    <a:pt x="4623" y="1541"/>
                  </a:cubicBezTo>
                  <a:cubicBezTo>
                    <a:pt x="4627" y="1533"/>
                    <a:pt x="4634" y="1528"/>
                    <a:pt x="4642" y="1523"/>
                  </a:cubicBezTo>
                  <a:cubicBezTo>
                    <a:pt x="4652" y="1518"/>
                    <a:pt x="4663" y="1510"/>
                    <a:pt x="4671" y="1503"/>
                  </a:cubicBezTo>
                  <a:cubicBezTo>
                    <a:pt x="4677" y="1499"/>
                    <a:pt x="4690" y="1495"/>
                    <a:pt x="4695" y="1491"/>
                  </a:cubicBezTo>
                  <a:cubicBezTo>
                    <a:pt x="4704" y="1485"/>
                    <a:pt x="4711" y="1476"/>
                    <a:pt x="4715" y="1467"/>
                  </a:cubicBezTo>
                  <a:cubicBezTo>
                    <a:pt x="4719" y="1457"/>
                    <a:pt x="4732" y="1449"/>
                    <a:pt x="4738" y="1442"/>
                  </a:cubicBezTo>
                  <a:cubicBezTo>
                    <a:pt x="4746" y="1434"/>
                    <a:pt x="4753" y="1427"/>
                    <a:pt x="4760" y="1421"/>
                  </a:cubicBezTo>
                  <a:cubicBezTo>
                    <a:pt x="4762" y="1419"/>
                    <a:pt x="4764" y="1418"/>
                    <a:pt x="4766" y="1416"/>
                  </a:cubicBezTo>
                  <a:cubicBezTo>
                    <a:pt x="4775" y="1409"/>
                    <a:pt x="4783" y="1402"/>
                    <a:pt x="4793" y="1397"/>
                  </a:cubicBezTo>
                  <a:cubicBezTo>
                    <a:pt x="4803" y="1391"/>
                    <a:pt x="4812" y="1385"/>
                    <a:pt x="4822" y="1380"/>
                  </a:cubicBezTo>
                  <a:cubicBezTo>
                    <a:pt x="4831" y="1374"/>
                    <a:pt x="4841" y="1372"/>
                    <a:pt x="4850" y="1367"/>
                  </a:cubicBezTo>
                  <a:cubicBezTo>
                    <a:pt x="4861" y="1361"/>
                    <a:pt x="4877" y="1360"/>
                    <a:pt x="4889" y="1357"/>
                  </a:cubicBezTo>
                  <a:cubicBezTo>
                    <a:pt x="4903" y="1353"/>
                    <a:pt x="4918" y="1351"/>
                    <a:pt x="4935" y="1351"/>
                  </a:cubicBezTo>
                  <a:cubicBezTo>
                    <a:pt x="4947" y="1350"/>
                    <a:pt x="4956" y="1360"/>
                    <a:pt x="4964" y="1368"/>
                  </a:cubicBezTo>
                  <a:cubicBezTo>
                    <a:pt x="4970" y="1374"/>
                    <a:pt x="4975" y="1376"/>
                    <a:pt x="4975" y="1386"/>
                  </a:cubicBezTo>
                  <a:cubicBezTo>
                    <a:pt x="4975" y="1387"/>
                    <a:pt x="4962" y="1384"/>
                    <a:pt x="4962" y="1394"/>
                  </a:cubicBezTo>
                  <a:cubicBezTo>
                    <a:pt x="4963" y="1405"/>
                    <a:pt x="4963" y="1414"/>
                    <a:pt x="4968" y="1423"/>
                  </a:cubicBezTo>
                  <a:cubicBezTo>
                    <a:pt x="4973" y="1433"/>
                    <a:pt x="4984" y="1439"/>
                    <a:pt x="4993" y="1445"/>
                  </a:cubicBezTo>
                  <a:cubicBezTo>
                    <a:pt x="5004" y="1452"/>
                    <a:pt x="5013" y="1452"/>
                    <a:pt x="5025" y="1455"/>
                  </a:cubicBezTo>
                  <a:cubicBezTo>
                    <a:pt x="5035" y="1457"/>
                    <a:pt x="5046" y="1460"/>
                    <a:pt x="5056" y="1459"/>
                  </a:cubicBezTo>
                  <a:cubicBezTo>
                    <a:pt x="5068" y="1459"/>
                    <a:pt x="5079" y="1463"/>
                    <a:pt x="5092" y="1462"/>
                  </a:cubicBezTo>
                  <a:cubicBezTo>
                    <a:pt x="5101" y="1462"/>
                    <a:pt x="5111" y="1461"/>
                    <a:pt x="5120" y="1461"/>
                  </a:cubicBezTo>
                  <a:cubicBezTo>
                    <a:pt x="5130" y="1461"/>
                    <a:pt x="5140" y="1463"/>
                    <a:pt x="5148" y="1464"/>
                  </a:cubicBezTo>
                  <a:cubicBezTo>
                    <a:pt x="5158" y="1466"/>
                    <a:pt x="5171" y="1463"/>
                    <a:pt x="5181" y="1463"/>
                  </a:cubicBezTo>
                  <a:cubicBezTo>
                    <a:pt x="5192" y="1463"/>
                    <a:pt x="5198" y="1464"/>
                    <a:pt x="5206" y="1468"/>
                  </a:cubicBezTo>
                  <a:cubicBezTo>
                    <a:pt x="5217" y="1473"/>
                    <a:pt x="5226" y="1469"/>
                    <a:pt x="5234" y="1462"/>
                  </a:cubicBezTo>
                  <a:cubicBezTo>
                    <a:pt x="5235" y="1462"/>
                    <a:pt x="5240" y="1461"/>
                    <a:pt x="5241" y="1461"/>
                  </a:cubicBezTo>
                  <a:cubicBezTo>
                    <a:pt x="5250" y="1454"/>
                    <a:pt x="5281" y="1458"/>
                    <a:pt x="5291" y="1457"/>
                  </a:cubicBezTo>
                  <a:cubicBezTo>
                    <a:pt x="5310" y="1457"/>
                    <a:pt x="5319" y="1463"/>
                    <a:pt x="5332" y="1469"/>
                  </a:cubicBezTo>
                  <a:cubicBezTo>
                    <a:pt x="5342" y="1473"/>
                    <a:pt x="5346" y="1479"/>
                    <a:pt x="5355" y="1488"/>
                  </a:cubicBezTo>
                  <a:cubicBezTo>
                    <a:pt x="5363" y="1495"/>
                    <a:pt x="5363" y="1501"/>
                    <a:pt x="5366" y="1509"/>
                  </a:cubicBezTo>
                  <a:cubicBezTo>
                    <a:pt x="5370" y="1525"/>
                    <a:pt x="5370" y="1529"/>
                    <a:pt x="5353" y="1530"/>
                  </a:cubicBezTo>
                  <a:cubicBezTo>
                    <a:pt x="5340" y="1530"/>
                    <a:pt x="5341" y="1539"/>
                    <a:pt x="5347" y="1547"/>
                  </a:cubicBezTo>
                  <a:cubicBezTo>
                    <a:pt x="5354" y="1556"/>
                    <a:pt x="5366" y="1562"/>
                    <a:pt x="5376" y="1565"/>
                  </a:cubicBezTo>
                  <a:cubicBezTo>
                    <a:pt x="5383" y="1566"/>
                    <a:pt x="5391" y="1572"/>
                    <a:pt x="5398" y="1574"/>
                  </a:cubicBezTo>
                  <a:cubicBezTo>
                    <a:pt x="5416" y="1578"/>
                    <a:pt x="5399" y="1570"/>
                    <a:pt x="5394" y="1564"/>
                  </a:cubicBezTo>
                  <a:cubicBezTo>
                    <a:pt x="5384" y="1552"/>
                    <a:pt x="5402" y="1555"/>
                    <a:pt x="5409" y="1555"/>
                  </a:cubicBezTo>
                  <a:cubicBezTo>
                    <a:pt x="5414" y="1554"/>
                    <a:pt x="5431" y="1529"/>
                    <a:pt x="5423" y="1551"/>
                  </a:cubicBezTo>
                  <a:cubicBezTo>
                    <a:pt x="5421" y="1558"/>
                    <a:pt x="5420" y="1566"/>
                    <a:pt x="5421" y="1572"/>
                  </a:cubicBezTo>
                  <a:cubicBezTo>
                    <a:pt x="5423" y="1579"/>
                    <a:pt x="5441" y="1575"/>
                    <a:pt x="5447" y="1575"/>
                  </a:cubicBezTo>
                  <a:cubicBezTo>
                    <a:pt x="5458" y="1574"/>
                    <a:pt x="5469" y="1570"/>
                    <a:pt x="5479" y="1568"/>
                  </a:cubicBezTo>
                  <a:cubicBezTo>
                    <a:pt x="5490" y="1564"/>
                    <a:pt x="5504" y="1568"/>
                    <a:pt x="5513" y="1569"/>
                  </a:cubicBezTo>
                  <a:cubicBezTo>
                    <a:pt x="5525" y="1570"/>
                    <a:pt x="5535" y="1573"/>
                    <a:pt x="5545" y="1578"/>
                  </a:cubicBezTo>
                  <a:cubicBezTo>
                    <a:pt x="5552" y="1581"/>
                    <a:pt x="5569" y="1598"/>
                    <a:pt x="5569" y="1581"/>
                  </a:cubicBezTo>
                  <a:cubicBezTo>
                    <a:pt x="5568" y="1573"/>
                    <a:pt x="5568" y="1564"/>
                    <a:pt x="5568" y="1556"/>
                  </a:cubicBezTo>
                  <a:cubicBezTo>
                    <a:pt x="5567" y="1549"/>
                    <a:pt x="5551" y="1537"/>
                    <a:pt x="5545" y="1536"/>
                  </a:cubicBezTo>
                  <a:cubicBezTo>
                    <a:pt x="5536" y="1534"/>
                    <a:pt x="5526" y="1527"/>
                    <a:pt x="5519" y="1520"/>
                  </a:cubicBezTo>
                  <a:cubicBezTo>
                    <a:pt x="5509" y="1511"/>
                    <a:pt x="5521" y="1510"/>
                    <a:pt x="5527" y="1515"/>
                  </a:cubicBezTo>
                  <a:cubicBezTo>
                    <a:pt x="5535" y="1523"/>
                    <a:pt x="5539" y="1526"/>
                    <a:pt x="5549" y="1530"/>
                  </a:cubicBezTo>
                  <a:cubicBezTo>
                    <a:pt x="5558" y="1534"/>
                    <a:pt x="5568" y="1529"/>
                    <a:pt x="5571" y="1524"/>
                  </a:cubicBezTo>
                  <a:cubicBezTo>
                    <a:pt x="5574" y="1515"/>
                    <a:pt x="5580" y="1510"/>
                    <a:pt x="5580" y="1499"/>
                  </a:cubicBezTo>
                  <a:cubicBezTo>
                    <a:pt x="5579" y="1489"/>
                    <a:pt x="5555" y="1487"/>
                    <a:pt x="5549" y="1486"/>
                  </a:cubicBezTo>
                  <a:cubicBezTo>
                    <a:pt x="5542" y="1485"/>
                    <a:pt x="5537" y="1469"/>
                    <a:pt x="5535" y="1463"/>
                  </a:cubicBezTo>
                  <a:cubicBezTo>
                    <a:pt x="5531" y="1450"/>
                    <a:pt x="5546" y="1438"/>
                    <a:pt x="5550" y="1453"/>
                  </a:cubicBezTo>
                  <a:cubicBezTo>
                    <a:pt x="5556" y="1472"/>
                    <a:pt x="5558" y="1474"/>
                    <a:pt x="5572" y="1486"/>
                  </a:cubicBezTo>
                  <a:cubicBezTo>
                    <a:pt x="5580" y="1493"/>
                    <a:pt x="5588" y="1495"/>
                    <a:pt x="5598" y="1497"/>
                  </a:cubicBezTo>
                  <a:cubicBezTo>
                    <a:pt x="5614" y="1500"/>
                    <a:pt x="5593" y="1474"/>
                    <a:pt x="5591" y="1473"/>
                  </a:cubicBezTo>
                  <a:cubicBezTo>
                    <a:pt x="5586" y="1465"/>
                    <a:pt x="5582" y="1452"/>
                    <a:pt x="5582" y="1446"/>
                  </a:cubicBezTo>
                  <a:cubicBezTo>
                    <a:pt x="5581" y="1437"/>
                    <a:pt x="5591" y="1461"/>
                    <a:pt x="5597" y="1468"/>
                  </a:cubicBezTo>
                  <a:cubicBezTo>
                    <a:pt x="5606" y="1478"/>
                    <a:pt x="5608" y="1482"/>
                    <a:pt x="5619" y="1487"/>
                  </a:cubicBezTo>
                  <a:cubicBezTo>
                    <a:pt x="5621" y="1488"/>
                    <a:pt x="5638" y="1471"/>
                    <a:pt x="5643" y="1469"/>
                  </a:cubicBezTo>
                  <a:cubicBezTo>
                    <a:pt x="5652" y="1466"/>
                    <a:pt x="5661" y="1469"/>
                    <a:pt x="5666" y="1474"/>
                  </a:cubicBezTo>
                  <a:cubicBezTo>
                    <a:pt x="5673" y="1480"/>
                    <a:pt x="5675" y="1481"/>
                    <a:pt x="5677" y="1489"/>
                  </a:cubicBezTo>
                  <a:cubicBezTo>
                    <a:pt x="5679" y="1496"/>
                    <a:pt x="5678" y="1503"/>
                    <a:pt x="5686" y="1505"/>
                  </a:cubicBezTo>
                  <a:cubicBezTo>
                    <a:pt x="5695" y="1506"/>
                    <a:pt x="5694" y="1500"/>
                    <a:pt x="5702" y="1500"/>
                  </a:cubicBezTo>
                  <a:cubicBezTo>
                    <a:pt x="5706" y="1500"/>
                    <a:pt x="5697" y="1515"/>
                    <a:pt x="5697" y="1516"/>
                  </a:cubicBezTo>
                  <a:cubicBezTo>
                    <a:pt x="5696" y="1518"/>
                    <a:pt x="5710" y="1529"/>
                    <a:pt x="5710" y="1530"/>
                  </a:cubicBezTo>
                  <a:cubicBezTo>
                    <a:pt x="5714" y="1533"/>
                    <a:pt x="5717" y="1541"/>
                    <a:pt x="5718" y="1546"/>
                  </a:cubicBezTo>
                  <a:cubicBezTo>
                    <a:pt x="5720" y="1554"/>
                    <a:pt x="5722" y="1558"/>
                    <a:pt x="5722" y="1567"/>
                  </a:cubicBezTo>
                  <a:cubicBezTo>
                    <a:pt x="5722" y="1575"/>
                    <a:pt x="5726" y="1576"/>
                    <a:pt x="5732" y="1579"/>
                  </a:cubicBezTo>
                  <a:cubicBezTo>
                    <a:pt x="5737" y="1581"/>
                    <a:pt x="5742" y="1585"/>
                    <a:pt x="5746" y="1589"/>
                  </a:cubicBezTo>
                  <a:cubicBezTo>
                    <a:pt x="5753" y="1596"/>
                    <a:pt x="5758" y="1587"/>
                    <a:pt x="5762" y="1584"/>
                  </a:cubicBezTo>
                  <a:cubicBezTo>
                    <a:pt x="5765" y="1580"/>
                    <a:pt x="5772" y="1579"/>
                    <a:pt x="5780" y="1579"/>
                  </a:cubicBezTo>
                  <a:cubicBezTo>
                    <a:pt x="5785" y="1578"/>
                    <a:pt x="5798" y="1583"/>
                    <a:pt x="5803" y="1585"/>
                  </a:cubicBezTo>
                  <a:cubicBezTo>
                    <a:pt x="5808" y="1587"/>
                    <a:pt x="5820" y="1584"/>
                    <a:pt x="5825" y="1584"/>
                  </a:cubicBezTo>
                  <a:cubicBezTo>
                    <a:pt x="5833" y="1584"/>
                    <a:pt x="5839" y="1583"/>
                    <a:pt x="5845" y="1585"/>
                  </a:cubicBezTo>
                  <a:cubicBezTo>
                    <a:pt x="5851" y="1586"/>
                    <a:pt x="5858" y="1581"/>
                    <a:pt x="5865" y="1580"/>
                  </a:cubicBezTo>
                  <a:cubicBezTo>
                    <a:pt x="5873" y="1578"/>
                    <a:pt x="5878" y="1581"/>
                    <a:pt x="5885" y="1580"/>
                  </a:cubicBezTo>
                  <a:cubicBezTo>
                    <a:pt x="5892" y="1580"/>
                    <a:pt x="5898" y="1581"/>
                    <a:pt x="5904" y="1579"/>
                  </a:cubicBezTo>
                  <a:cubicBezTo>
                    <a:pt x="5912" y="1577"/>
                    <a:pt x="5916" y="1578"/>
                    <a:pt x="5921" y="1573"/>
                  </a:cubicBezTo>
                  <a:cubicBezTo>
                    <a:pt x="5925" y="1569"/>
                    <a:pt x="5928" y="1564"/>
                    <a:pt x="5932" y="1560"/>
                  </a:cubicBezTo>
                  <a:cubicBezTo>
                    <a:pt x="5936" y="1555"/>
                    <a:pt x="5943" y="1550"/>
                    <a:pt x="5949" y="1549"/>
                  </a:cubicBezTo>
                  <a:cubicBezTo>
                    <a:pt x="5956" y="1547"/>
                    <a:pt x="5960" y="1545"/>
                    <a:pt x="5967" y="1542"/>
                  </a:cubicBezTo>
                  <a:cubicBezTo>
                    <a:pt x="5975" y="1540"/>
                    <a:pt x="5979" y="1545"/>
                    <a:pt x="5985" y="1547"/>
                  </a:cubicBezTo>
                  <a:cubicBezTo>
                    <a:pt x="5988" y="1549"/>
                    <a:pt x="5994" y="1560"/>
                    <a:pt x="5995" y="1561"/>
                  </a:cubicBezTo>
                  <a:cubicBezTo>
                    <a:pt x="5999" y="1569"/>
                    <a:pt x="6004" y="1570"/>
                    <a:pt x="6006" y="1577"/>
                  </a:cubicBezTo>
                  <a:cubicBezTo>
                    <a:pt x="6008" y="1583"/>
                    <a:pt x="6013" y="1585"/>
                    <a:pt x="6014" y="1594"/>
                  </a:cubicBezTo>
                  <a:cubicBezTo>
                    <a:pt x="6014" y="1598"/>
                    <a:pt x="6006" y="1609"/>
                    <a:pt x="6003" y="1613"/>
                  </a:cubicBezTo>
                  <a:cubicBezTo>
                    <a:pt x="6000" y="1617"/>
                    <a:pt x="5999" y="1623"/>
                    <a:pt x="5999" y="1630"/>
                  </a:cubicBezTo>
                  <a:cubicBezTo>
                    <a:pt x="6000" y="1637"/>
                    <a:pt x="6010" y="1638"/>
                    <a:pt x="6014" y="1643"/>
                  </a:cubicBezTo>
                  <a:cubicBezTo>
                    <a:pt x="6018" y="1646"/>
                    <a:pt x="6018" y="1655"/>
                    <a:pt x="6018" y="1661"/>
                  </a:cubicBezTo>
                  <a:cubicBezTo>
                    <a:pt x="6018" y="1668"/>
                    <a:pt x="6012" y="1673"/>
                    <a:pt x="6010" y="1677"/>
                  </a:cubicBezTo>
                  <a:cubicBezTo>
                    <a:pt x="6007" y="1684"/>
                    <a:pt x="6003" y="1687"/>
                    <a:pt x="6000" y="1693"/>
                  </a:cubicBezTo>
                  <a:cubicBezTo>
                    <a:pt x="5997" y="1700"/>
                    <a:pt x="5993" y="1705"/>
                    <a:pt x="5991" y="1710"/>
                  </a:cubicBezTo>
                  <a:cubicBezTo>
                    <a:pt x="5988" y="1717"/>
                    <a:pt x="6003" y="1716"/>
                    <a:pt x="6007" y="1716"/>
                  </a:cubicBezTo>
                  <a:cubicBezTo>
                    <a:pt x="6015" y="1716"/>
                    <a:pt x="6019" y="1713"/>
                    <a:pt x="6027" y="1713"/>
                  </a:cubicBezTo>
                  <a:cubicBezTo>
                    <a:pt x="6034" y="1712"/>
                    <a:pt x="6042" y="1712"/>
                    <a:pt x="6049" y="1712"/>
                  </a:cubicBezTo>
                  <a:cubicBezTo>
                    <a:pt x="6055" y="1712"/>
                    <a:pt x="6060" y="1707"/>
                    <a:pt x="6067" y="1705"/>
                  </a:cubicBezTo>
                  <a:cubicBezTo>
                    <a:pt x="6075" y="1703"/>
                    <a:pt x="6078" y="1712"/>
                    <a:pt x="6081" y="1716"/>
                  </a:cubicBezTo>
                  <a:cubicBezTo>
                    <a:pt x="6085" y="1723"/>
                    <a:pt x="6096" y="1712"/>
                    <a:pt x="6096" y="1711"/>
                  </a:cubicBezTo>
                  <a:cubicBezTo>
                    <a:pt x="6103" y="1704"/>
                    <a:pt x="6101" y="1703"/>
                    <a:pt x="6112" y="1701"/>
                  </a:cubicBezTo>
                  <a:cubicBezTo>
                    <a:pt x="6122" y="1698"/>
                    <a:pt x="6122" y="1706"/>
                    <a:pt x="6124" y="1712"/>
                  </a:cubicBezTo>
                  <a:cubicBezTo>
                    <a:pt x="6126" y="1720"/>
                    <a:pt x="6125" y="1722"/>
                    <a:pt x="6133" y="1726"/>
                  </a:cubicBezTo>
                  <a:cubicBezTo>
                    <a:pt x="6138" y="1728"/>
                    <a:pt x="6144" y="1715"/>
                    <a:pt x="6147" y="1712"/>
                  </a:cubicBezTo>
                  <a:cubicBezTo>
                    <a:pt x="6151" y="1708"/>
                    <a:pt x="6153" y="1704"/>
                    <a:pt x="6156" y="1700"/>
                  </a:cubicBezTo>
                  <a:cubicBezTo>
                    <a:pt x="6162" y="1694"/>
                    <a:pt x="6163" y="1693"/>
                    <a:pt x="6165" y="1701"/>
                  </a:cubicBezTo>
                  <a:cubicBezTo>
                    <a:pt x="6167" y="1708"/>
                    <a:pt x="6172" y="1711"/>
                    <a:pt x="6174" y="1715"/>
                  </a:cubicBezTo>
                  <a:cubicBezTo>
                    <a:pt x="6178" y="1722"/>
                    <a:pt x="6181" y="1725"/>
                    <a:pt x="6185" y="1731"/>
                  </a:cubicBezTo>
                  <a:cubicBezTo>
                    <a:pt x="6188" y="1737"/>
                    <a:pt x="6192" y="1741"/>
                    <a:pt x="6198" y="1745"/>
                  </a:cubicBezTo>
                  <a:cubicBezTo>
                    <a:pt x="6205" y="1749"/>
                    <a:pt x="6209" y="1749"/>
                    <a:pt x="6214" y="1754"/>
                  </a:cubicBezTo>
                  <a:cubicBezTo>
                    <a:pt x="6220" y="1759"/>
                    <a:pt x="6223" y="1762"/>
                    <a:pt x="6228" y="1766"/>
                  </a:cubicBezTo>
                  <a:cubicBezTo>
                    <a:pt x="6235" y="1773"/>
                    <a:pt x="6234" y="1768"/>
                    <a:pt x="6233" y="1759"/>
                  </a:cubicBezTo>
                  <a:cubicBezTo>
                    <a:pt x="6233" y="1750"/>
                    <a:pt x="6234" y="1747"/>
                    <a:pt x="6237" y="1742"/>
                  </a:cubicBezTo>
                  <a:cubicBezTo>
                    <a:pt x="6239" y="1737"/>
                    <a:pt x="6247" y="1734"/>
                    <a:pt x="6253" y="1733"/>
                  </a:cubicBezTo>
                  <a:cubicBezTo>
                    <a:pt x="6259" y="1731"/>
                    <a:pt x="6267" y="1734"/>
                    <a:pt x="6271" y="1736"/>
                  </a:cubicBezTo>
                  <a:cubicBezTo>
                    <a:pt x="6277" y="1739"/>
                    <a:pt x="6285" y="1737"/>
                    <a:pt x="6292" y="1738"/>
                  </a:cubicBezTo>
                  <a:cubicBezTo>
                    <a:pt x="6301" y="1740"/>
                    <a:pt x="6299" y="1747"/>
                    <a:pt x="6292" y="1750"/>
                  </a:cubicBezTo>
                  <a:cubicBezTo>
                    <a:pt x="6283" y="1752"/>
                    <a:pt x="6285" y="1757"/>
                    <a:pt x="6287" y="1764"/>
                  </a:cubicBezTo>
                  <a:cubicBezTo>
                    <a:pt x="6288" y="1767"/>
                    <a:pt x="6301" y="1777"/>
                    <a:pt x="6302" y="1778"/>
                  </a:cubicBezTo>
                  <a:cubicBezTo>
                    <a:pt x="6306" y="1782"/>
                    <a:pt x="6316" y="1782"/>
                    <a:pt x="6321" y="1784"/>
                  </a:cubicBezTo>
                  <a:cubicBezTo>
                    <a:pt x="6326" y="1787"/>
                    <a:pt x="6337" y="1787"/>
                    <a:pt x="6343" y="1786"/>
                  </a:cubicBezTo>
                  <a:cubicBezTo>
                    <a:pt x="6353" y="1786"/>
                    <a:pt x="6354" y="1786"/>
                    <a:pt x="6359" y="1780"/>
                  </a:cubicBezTo>
                  <a:cubicBezTo>
                    <a:pt x="6368" y="1771"/>
                    <a:pt x="6369" y="1787"/>
                    <a:pt x="6369" y="1791"/>
                  </a:cubicBezTo>
                  <a:cubicBezTo>
                    <a:pt x="6367" y="1800"/>
                    <a:pt x="6369" y="1807"/>
                    <a:pt x="6377" y="1808"/>
                  </a:cubicBezTo>
                  <a:cubicBezTo>
                    <a:pt x="6383" y="1809"/>
                    <a:pt x="6390" y="1810"/>
                    <a:pt x="6395" y="1812"/>
                  </a:cubicBezTo>
                  <a:cubicBezTo>
                    <a:pt x="6400" y="1812"/>
                    <a:pt x="6399" y="1826"/>
                    <a:pt x="6399" y="1830"/>
                  </a:cubicBezTo>
                  <a:cubicBezTo>
                    <a:pt x="6399" y="1839"/>
                    <a:pt x="6398" y="1843"/>
                    <a:pt x="6394" y="1848"/>
                  </a:cubicBezTo>
                  <a:cubicBezTo>
                    <a:pt x="6388" y="1854"/>
                    <a:pt x="6395" y="1858"/>
                    <a:pt x="6399" y="1862"/>
                  </a:cubicBezTo>
                  <a:cubicBezTo>
                    <a:pt x="6404" y="1866"/>
                    <a:pt x="6410" y="1868"/>
                    <a:pt x="6413" y="1871"/>
                  </a:cubicBezTo>
                  <a:cubicBezTo>
                    <a:pt x="6418" y="1876"/>
                    <a:pt x="6428" y="1875"/>
                    <a:pt x="6434" y="1878"/>
                  </a:cubicBezTo>
                  <a:cubicBezTo>
                    <a:pt x="6442" y="1881"/>
                    <a:pt x="6450" y="1878"/>
                    <a:pt x="6454" y="1874"/>
                  </a:cubicBezTo>
                  <a:cubicBezTo>
                    <a:pt x="6458" y="1871"/>
                    <a:pt x="6460" y="1863"/>
                    <a:pt x="6464" y="1859"/>
                  </a:cubicBezTo>
                  <a:cubicBezTo>
                    <a:pt x="6469" y="1854"/>
                    <a:pt x="6472" y="1850"/>
                    <a:pt x="6480" y="1851"/>
                  </a:cubicBezTo>
                  <a:cubicBezTo>
                    <a:pt x="6487" y="1853"/>
                    <a:pt x="6491" y="1858"/>
                    <a:pt x="6498" y="1859"/>
                  </a:cubicBezTo>
                  <a:cubicBezTo>
                    <a:pt x="6504" y="1861"/>
                    <a:pt x="6513" y="1859"/>
                    <a:pt x="6520" y="1859"/>
                  </a:cubicBezTo>
                  <a:cubicBezTo>
                    <a:pt x="6529" y="1858"/>
                    <a:pt x="6529" y="1854"/>
                    <a:pt x="6526" y="1845"/>
                  </a:cubicBezTo>
                  <a:cubicBezTo>
                    <a:pt x="6525" y="1840"/>
                    <a:pt x="6514" y="1835"/>
                    <a:pt x="6510" y="1834"/>
                  </a:cubicBezTo>
                  <a:cubicBezTo>
                    <a:pt x="6504" y="1833"/>
                    <a:pt x="6495" y="1835"/>
                    <a:pt x="6488" y="1835"/>
                  </a:cubicBezTo>
                  <a:cubicBezTo>
                    <a:pt x="6483" y="1836"/>
                    <a:pt x="6481" y="1841"/>
                    <a:pt x="6476" y="1840"/>
                  </a:cubicBezTo>
                  <a:cubicBezTo>
                    <a:pt x="6470" y="1839"/>
                    <a:pt x="6480" y="1830"/>
                    <a:pt x="6484" y="1825"/>
                  </a:cubicBezTo>
                  <a:cubicBezTo>
                    <a:pt x="6485" y="1824"/>
                    <a:pt x="6472" y="1817"/>
                    <a:pt x="6470" y="1816"/>
                  </a:cubicBezTo>
                  <a:cubicBezTo>
                    <a:pt x="6460" y="1811"/>
                    <a:pt x="6472" y="1807"/>
                    <a:pt x="6477" y="1805"/>
                  </a:cubicBezTo>
                  <a:cubicBezTo>
                    <a:pt x="6482" y="1804"/>
                    <a:pt x="6488" y="1801"/>
                    <a:pt x="6493" y="1799"/>
                  </a:cubicBezTo>
                  <a:cubicBezTo>
                    <a:pt x="6503" y="1796"/>
                    <a:pt x="6500" y="1807"/>
                    <a:pt x="6499" y="1812"/>
                  </a:cubicBezTo>
                  <a:cubicBezTo>
                    <a:pt x="6497" y="1820"/>
                    <a:pt x="6513" y="1814"/>
                    <a:pt x="6513" y="1814"/>
                  </a:cubicBezTo>
                  <a:cubicBezTo>
                    <a:pt x="6520" y="1811"/>
                    <a:pt x="6524" y="1810"/>
                    <a:pt x="6532" y="1808"/>
                  </a:cubicBezTo>
                  <a:cubicBezTo>
                    <a:pt x="6539" y="1806"/>
                    <a:pt x="6547" y="1810"/>
                    <a:pt x="6554" y="1811"/>
                  </a:cubicBezTo>
                  <a:cubicBezTo>
                    <a:pt x="6561" y="1813"/>
                    <a:pt x="6568" y="1813"/>
                    <a:pt x="6575" y="1814"/>
                  </a:cubicBezTo>
                  <a:cubicBezTo>
                    <a:pt x="6584" y="1816"/>
                    <a:pt x="6584" y="1822"/>
                    <a:pt x="6577" y="1829"/>
                  </a:cubicBezTo>
                  <a:cubicBezTo>
                    <a:pt x="6572" y="1835"/>
                    <a:pt x="6574" y="1839"/>
                    <a:pt x="6581" y="1842"/>
                  </a:cubicBezTo>
                  <a:cubicBezTo>
                    <a:pt x="6587" y="1845"/>
                    <a:pt x="6592" y="1844"/>
                    <a:pt x="6598" y="1842"/>
                  </a:cubicBezTo>
                  <a:cubicBezTo>
                    <a:pt x="6605" y="1841"/>
                    <a:pt x="6602" y="1833"/>
                    <a:pt x="6611" y="1830"/>
                  </a:cubicBezTo>
                  <a:cubicBezTo>
                    <a:pt x="6617" y="1829"/>
                    <a:pt x="6626" y="1830"/>
                    <a:pt x="6632" y="1830"/>
                  </a:cubicBezTo>
                  <a:cubicBezTo>
                    <a:pt x="6640" y="1829"/>
                    <a:pt x="6647" y="1829"/>
                    <a:pt x="6654" y="1830"/>
                  </a:cubicBezTo>
                  <a:cubicBezTo>
                    <a:pt x="6661" y="1832"/>
                    <a:pt x="6666" y="1827"/>
                    <a:pt x="6668" y="1835"/>
                  </a:cubicBezTo>
                  <a:cubicBezTo>
                    <a:pt x="6670" y="1841"/>
                    <a:pt x="6669" y="1850"/>
                    <a:pt x="6669" y="1857"/>
                  </a:cubicBezTo>
                  <a:cubicBezTo>
                    <a:pt x="6669" y="1865"/>
                    <a:pt x="6669" y="1871"/>
                    <a:pt x="6667" y="1876"/>
                  </a:cubicBezTo>
                  <a:cubicBezTo>
                    <a:pt x="6667" y="1876"/>
                    <a:pt x="6647" y="1878"/>
                    <a:pt x="6645" y="1878"/>
                  </a:cubicBezTo>
                  <a:cubicBezTo>
                    <a:pt x="6636" y="1881"/>
                    <a:pt x="6643" y="1888"/>
                    <a:pt x="6646" y="1891"/>
                  </a:cubicBezTo>
                  <a:cubicBezTo>
                    <a:pt x="6650" y="1894"/>
                    <a:pt x="6663" y="1892"/>
                    <a:pt x="6668" y="1891"/>
                  </a:cubicBezTo>
                  <a:cubicBezTo>
                    <a:pt x="6674" y="1891"/>
                    <a:pt x="6683" y="1894"/>
                    <a:pt x="6689" y="1895"/>
                  </a:cubicBezTo>
                  <a:cubicBezTo>
                    <a:pt x="6700" y="1897"/>
                    <a:pt x="6702" y="1892"/>
                    <a:pt x="6704" y="1890"/>
                  </a:cubicBezTo>
                  <a:cubicBezTo>
                    <a:pt x="6705" y="1889"/>
                    <a:pt x="6696" y="1877"/>
                    <a:pt x="6694" y="1875"/>
                  </a:cubicBezTo>
                  <a:cubicBezTo>
                    <a:pt x="6691" y="1869"/>
                    <a:pt x="6692" y="1861"/>
                    <a:pt x="6692" y="1854"/>
                  </a:cubicBezTo>
                  <a:cubicBezTo>
                    <a:pt x="6692" y="1846"/>
                    <a:pt x="6693" y="1842"/>
                    <a:pt x="6694" y="1834"/>
                  </a:cubicBezTo>
                  <a:cubicBezTo>
                    <a:pt x="6696" y="1827"/>
                    <a:pt x="6698" y="1824"/>
                    <a:pt x="6699" y="1818"/>
                  </a:cubicBezTo>
                  <a:cubicBezTo>
                    <a:pt x="6700" y="1813"/>
                    <a:pt x="6707" y="1810"/>
                    <a:pt x="6710" y="1806"/>
                  </a:cubicBezTo>
                  <a:cubicBezTo>
                    <a:pt x="6715" y="1801"/>
                    <a:pt x="6719" y="1799"/>
                    <a:pt x="6723" y="1796"/>
                  </a:cubicBezTo>
                  <a:cubicBezTo>
                    <a:pt x="6728" y="1791"/>
                    <a:pt x="6738" y="1792"/>
                    <a:pt x="6744" y="1792"/>
                  </a:cubicBezTo>
                  <a:cubicBezTo>
                    <a:pt x="6751" y="1785"/>
                    <a:pt x="6764" y="1798"/>
                    <a:pt x="6772" y="1794"/>
                  </a:cubicBezTo>
                  <a:cubicBezTo>
                    <a:pt x="6780" y="1789"/>
                    <a:pt x="6785" y="1786"/>
                    <a:pt x="6794" y="1786"/>
                  </a:cubicBezTo>
                  <a:cubicBezTo>
                    <a:pt x="6805" y="1785"/>
                    <a:pt x="6802" y="1792"/>
                    <a:pt x="6807" y="1800"/>
                  </a:cubicBezTo>
                  <a:cubicBezTo>
                    <a:pt x="6807" y="1800"/>
                    <a:pt x="6827" y="1800"/>
                    <a:pt x="6827" y="1800"/>
                  </a:cubicBezTo>
                  <a:cubicBezTo>
                    <a:pt x="6833" y="1802"/>
                    <a:pt x="6834" y="1811"/>
                    <a:pt x="6839" y="1815"/>
                  </a:cubicBezTo>
                  <a:cubicBezTo>
                    <a:pt x="6842" y="1819"/>
                    <a:pt x="6855" y="1816"/>
                    <a:pt x="6860" y="1816"/>
                  </a:cubicBezTo>
                  <a:cubicBezTo>
                    <a:pt x="6870" y="1816"/>
                    <a:pt x="6873" y="1817"/>
                    <a:pt x="6873" y="1807"/>
                  </a:cubicBezTo>
                  <a:cubicBezTo>
                    <a:pt x="6873" y="1800"/>
                    <a:pt x="6872" y="1793"/>
                    <a:pt x="6872" y="1785"/>
                  </a:cubicBezTo>
                  <a:cubicBezTo>
                    <a:pt x="6872" y="1778"/>
                    <a:pt x="6875" y="1772"/>
                    <a:pt x="6879" y="1768"/>
                  </a:cubicBezTo>
                  <a:cubicBezTo>
                    <a:pt x="6884" y="1762"/>
                    <a:pt x="6886" y="1760"/>
                    <a:pt x="6890" y="1756"/>
                  </a:cubicBezTo>
                  <a:cubicBezTo>
                    <a:pt x="6893" y="1752"/>
                    <a:pt x="6901" y="1753"/>
                    <a:pt x="6908" y="1752"/>
                  </a:cubicBezTo>
                  <a:cubicBezTo>
                    <a:pt x="6916" y="1752"/>
                    <a:pt x="6922" y="1753"/>
                    <a:pt x="6930" y="1753"/>
                  </a:cubicBezTo>
                  <a:cubicBezTo>
                    <a:pt x="6939" y="1752"/>
                    <a:pt x="6940" y="1750"/>
                    <a:pt x="6944" y="1745"/>
                  </a:cubicBezTo>
                  <a:cubicBezTo>
                    <a:pt x="6948" y="1741"/>
                    <a:pt x="6954" y="1739"/>
                    <a:pt x="6961" y="1739"/>
                  </a:cubicBezTo>
                  <a:cubicBezTo>
                    <a:pt x="6969" y="1738"/>
                    <a:pt x="6972" y="1741"/>
                    <a:pt x="6980" y="1741"/>
                  </a:cubicBezTo>
                  <a:cubicBezTo>
                    <a:pt x="6986" y="1741"/>
                    <a:pt x="6992" y="1737"/>
                    <a:pt x="6998" y="1736"/>
                  </a:cubicBezTo>
                  <a:cubicBezTo>
                    <a:pt x="7006" y="1733"/>
                    <a:pt x="7010" y="1732"/>
                    <a:pt x="7015" y="1727"/>
                  </a:cubicBezTo>
                  <a:cubicBezTo>
                    <a:pt x="7018" y="1724"/>
                    <a:pt x="7018" y="1709"/>
                    <a:pt x="7020" y="1705"/>
                  </a:cubicBezTo>
                  <a:cubicBezTo>
                    <a:pt x="7021" y="1702"/>
                    <a:pt x="7036" y="1703"/>
                    <a:pt x="7040" y="1703"/>
                  </a:cubicBezTo>
                  <a:cubicBezTo>
                    <a:pt x="7050" y="1702"/>
                    <a:pt x="7051" y="1698"/>
                    <a:pt x="7059" y="1702"/>
                  </a:cubicBezTo>
                  <a:cubicBezTo>
                    <a:pt x="7062" y="1703"/>
                    <a:pt x="7065" y="1714"/>
                    <a:pt x="7068" y="1717"/>
                  </a:cubicBezTo>
                  <a:cubicBezTo>
                    <a:pt x="7074" y="1723"/>
                    <a:pt x="7074" y="1725"/>
                    <a:pt x="7083" y="1727"/>
                  </a:cubicBezTo>
                  <a:cubicBezTo>
                    <a:pt x="7088" y="1728"/>
                    <a:pt x="7083" y="714"/>
                    <a:pt x="7083" y="8"/>
                  </a:cubicBezTo>
                  <a:lnTo>
                    <a:pt x="393" y="0"/>
                  </a:lnTo>
                  <a:lnTo>
                    <a:pt x="393" y="0"/>
                  </a:lnTo>
                  <a:close/>
                </a:path>
              </a:pathLst>
            </a:custGeom>
            <a:solidFill>
              <a:schemeClr val="bg1"/>
            </a:solidFill>
            <a:ln w="1" cap="flat">
              <a:solidFill>
                <a:srgbClr val="999999"/>
              </a:solidFill>
              <a:prstDash val="solid"/>
              <a:miter lim="800000"/>
              <a:headEnd/>
              <a:tailEnd/>
            </a:ln>
          </xdr:spPr>
          <xdr:txBody>
            <a:bodyPr/>
            <a:lstStyle/>
            <a:p>
              <a:endParaRPr lang="es-ES"/>
            </a:p>
          </xdr:txBody>
        </xdr:sp>
        <xdr:sp macro="" textlink="">
          <xdr:nvSpPr>
            <xdr:cNvPr id="115" name="melilla">
              <a:extLst>
                <a:ext uri="{FF2B5EF4-FFF2-40B4-BE49-F238E27FC236}">
                  <a16:creationId xmlns:a16="http://schemas.microsoft.com/office/drawing/2014/main" id="{D12ADA3E-5119-C91D-2399-888F8727E41F}"/>
                </a:ext>
              </a:extLst>
            </xdr:cNvPr>
            <xdr:cNvSpPr/>
          </xdr:nvSpPr>
          <xdr:spPr>
            <a:xfrm>
              <a:off x="4611461" y="6002697"/>
              <a:ext cx="127635" cy="142289"/>
            </a:xfrm>
            <a:prstGeom prst="ellipse">
              <a:avLst/>
            </a:prstGeom>
            <a:solidFill>
              <a:srgbClr val="DEF0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s-ES" sz="1100"/>
            </a:p>
          </xdr:txBody>
        </xdr:sp>
        <xdr:sp macro="" textlink="">
          <xdr:nvSpPr>
            <xdr:cNvPr id="116" name="Freeform 123">
              <a:extLst>
                <a:ext uri="{FF2B5EF4-FFF2-40B4-BE49-F238E27FC236}">
                  <a16:creationId xmlns:a16="http://schemas.microsoft.com/office/drawing/2014/main" id="{F6A13343-5C8A-7E6B-A862-6758F83CDDF9}"/>
                </a:ext>
              </a:extLst>
            </xdr:cNvPr>
            <xdr:cNvSpPr>
              <a:spLocks/>
            </xdr:cNvSpPr>
          </xdr:nvSpPr>
          <xdr:spPr bwMode="auto">
            <a:xfrm>
              <a:off x="1567536" y="1964871"/>
              <a:ext cx="1685472" cy="2999015"/>
            </a:xfrm>
            <a:custGeom>
              <a:avLst/>
              <a:gdLst/>
              <a:ahLst/>
              <a:cxnLst>
                <a:cxn ang="0">
                  <a:pos x="1716" y="5444"/>
                </a:cxn>
                <a:cxn ang="0">
                  <a:pos x="1668" y="5275"/>
                </a:cxn>
                <a:cxn ang="0">
                  <a:pos x="1736" y="5167"/>
                </a:cxn>
                <a:cxn ang="0">
                  <a:pos x="1790" y="5031"/>
                </a:cxn>
                <a:cxn ang="0">
                  <a:pos x="1898" y="4923"/>
                </a:cxn>
                <a:cxn ang="0">
                  <a:pos x="1953" y="4788"/>
                </a:cxn>
                <a:cxn ang="0">
                  <a:pos x="2054" y="4740"/>
                </a:cxn>
                <a:cxn ang="0">
                  <a:pos x="2142" y="4754"/>
                </a:cxn>
                <a:cxn ang="0">
                  <a:pos x="2210" y="4631"/>
                </a:cxn>
                <a:cxn ang="0">
                  <a:pos x="2162" y="4550"/>
                </a:cxn>
                <a:cxn ang="0">
                  <a:pos x="2074" y="4543"/>
                </a:cxn>
                <a:cxn ang="0">
                  <a:pos x="1959" y="4354"/>
                </a:cxn>
                <a:cxn ang="0">
                  <a:pos x="1919" y="4218"/>
                </a:cxn>
                <a:cxn ang="0">
                  <a:pos x="1973" y="4056"/>
                </a:cxn>
                <a:cxn ang="0">
                  <a:pos x="2122" y="3846"/>
                </a:cxn>
                <a:cxn ang="0">
                  <a:pos x="2237" y="3541"/>
                </a:cxn>
                <a:cxn ang="0">
                  <a:pos x="2081" y="3440"/>
                </a:cxn>
                <a:cxn ang="0">
                  <a:pos x="1973" y="3264"/>
                </a:cxn>
                <a:cxn ang="0">
                  <a:pos x="1973" y="3108"/>
                </a:cxn>
                <a:cxn ang="0">
                  <a:pos x="1885" y="3020"/>
                </a:cxn>
                <a:cxn ang="0">
                  <a:pos x="1777" y="2884"/>
                </a:cxn>
                <a:cxn ang="0">
                  <a:pos x="2068" y="2878"/>
                </a:cxn>
                <a:cxn ang="0">
                  <a:pos x="2264" y="2769"/>
                </a:cxn>
                <a:cxn ang="0">
                  <a:pos x="2345" y="2654"/>
                </a:cxn>
                <a:cxn ang="0">
                  <a:pos x="2386" y="2499"/>
                </a:cxn>
                <a:cxn ang="0">
                  <a:pos x="2305" y="2377"/>
                </a:cxn>
                <a:cxn ang="0">
                  <a:pos x="2251" y="2282"/>
                </a:cxn>
                <a:cxn ang="0">
                  <a:pos x="2400" y="2194"/>
                </a:cxn>
                <a:cxn ang="0">
                  <a:pos x="2427" y="2025"/>
                </a:cxn>
                <a:cxn ang="0">
                  <a:pos x="2454" y="1815"/>
                </a:cxn>
                <a:cxn ang="0">
                  <a:pos x="2460" y="1598"/>
                </a:cxn>
                <a:cxn ang="0">
                  <a:pos x="2440" y="1456"/>
                </a:cxn>
                <a:cxn ang="0">
                  <a:pos x="2481" y="1321"/>
                </a:cxn>
                <a:cxn ang="0">
                  <a:pos x="2582" y="1172"/>
                </a:cxn>
                <a:cxn ang="0">
                  <a:pos x="2691" y="1104"/>
                </a:cxn>
                <a:cxn ang="0">
                  <a:pos x="2819" y="1023"/>
                </a:cxn>
                <a:cxn ang="0">
                  <a:pos x="2914" y="948"/>
                </a:cxn>
                <a:cxn ang="0">
                  <a:pos x="2975" y="820"/>
                </a:cxn>
                <a:cxn ang="0">
                  <a:pos x="2900" y="617"/>
                </a:cxn>
                <a:cxn ang="0">
                  <a:pos x="2731" y="583"/>
                </a:cxn>
                <a:cxn ang="0">
                  <a:pos x="2745" y="474"/>
                </a:cxn>
                <a:cxn ang="0">
                  <a:pos x="2745" y="325"/>
                </a:cxn>
                <a:cxn ang="0">
                  <a:pos x="2548" y="244"/>
                </a:cxn>
                <a:cxn ang="0">
                  <a:pos x="2352" y="278"/>
                </a:cxn>
                <a:cxn ang="0">
                  <a:pos x="2203" y="278"/>
                </a:cxn>
                <a:cxn ang="0">
                  <a:pos x="2095" y="386"/>
                </a:cxn>
                <a:cxn ang="0">
                  <a:pos x="1980" y="380"/>
                </a:cxn>
                <a:cxn ang="0">
                  <a:pos x="1838" y="373"/>
                </a:cxn>
                <a:cxn ang="0">
                  <a:pos x="1736" y="312"/>
                </a:cxn>
                <a:cxn ang="0">
                  <a:pos x="1614" y="278"/>
                </a:cxn>
                <a:cxn ang="0">
                  <a:pos x="1472" y="373"/>
                </a:cxn>
                <a:cxn ang="0">
                  <a:pos x="1350" y="312"/>
                </a:cxn>
                <a:cxn ang="0">
                  <a:pos x="1431" y="163"/>
                </a:cxn>
                <a:cxn ang="0">
                  <a:pos x="1363" y="7"/>
                </a:cxn>
                <a:cxn ang="0">
                  <a:pos x="1221" y="61"/>
                </a:cxn>
                <a:cxn ang="0">
                  <a:pos x="977" y="95"/>
                </a:cxn>
                <a:cxn ang="0">
                  <a:pos x="827" y="472"/>
                </a:cxn>
                <a:cxn ang="0">
                  <a:pos x="815" y="1727"/>
                </a:cxn>
                <a:cxn ang="0">
                  <a:pos x="161" y="3298"/>
                </a:cxn>
                <a:cxn ang="0">
                  <a:pos x="198" y="3871"/>
                </a:cxn>
                <a:cxn ang="0">
                  <a:pos x="451" y="5529"/>
                </a:cxn>
                <a:cxn ang="0">
                  <a:pos x="1441" y="5824"/>
                </a:cxn>
              </a:cxnLst>
              <a:rect l="0" t="0" r="r" b="b"/>
              <a:pathLst>
                <a:path w="3042" h="5873">
                  <a:moveTo>
                    <a:pt x="1763" y="5708"/>
                  </a:moveTo>
                  <a:lnTo>
                    <a:pt x="1756" y="5708"/>
                  </a:lnTo>
                  <a:lnTo>
                    <a:pt x="1749" y="5695"/>
                  </a:lnTo>
                  <a:lnTo>
                    <a:pt x="1749" y="5661"/>
                  </a:lnTo>
                  <a:lnTo>
                    <a:pt x="1749" y="5647"/>
                  </a:lnTo>
                  <a:lnTo>
                    <a:pt x="1743" y="5634"/>
                  </a:lnTo>
                  <a:lnTo>
                    <a:pt x="1736" y="5627"/>
                  </a:lnTo>
                  <a:lnTo>
                    <a:pt x="1729" y="5620"/>
                  </a:lnTo>
                  <a:lnTo>
                    <a:pt x="1736" y="5607"/>
                  </a:lnTo>
                  <a:lnTo>
                    <a:pt x="1743" y="5593"/>
                  </a:lnTo>
                  <a:lnTo>
                    <a:pt x="1736" y="5573"/>
                  </a:lnTo>
                  <a:lnTo>
                    <a:pt x="1729" y="5559"/>
                  </a:lnTo>
                  <a:lnTo>
                    <a:pt x="1729" y="5553"/>
                  </a:lnTo>
                  <a:lnTo>
                    <a:pt x="1729" y="5546"/>
                  </a:lnTo>
                  <a:lnTo>
                    <a:pt x="1729" y="5532"/>
                  </a:lnTo>
                  <a:lnTo>
                    <a:pt x="1729" y="5512"/>
                  </a:lnTo>
                  <a:lnTo>
                    <a:pt x="1736" y="5498"/>
                  </a:lnTo>
                  <a:lnTo>
                    <a:pt x="1736" y="5471"/>
                  </a:lnTo>
                  <a:lnTo>
                    <a:pt x="1736" y="5465"/>
                  </a:lnTo>
                  <a:lnTo>
                    <a:pt x="1729" y="5458"/>
                  </a:lnTo>
                  <a:lnTo>
                    <a:pt x="1722" y="5444"/>
                  </a:lnTo>
                  <a:lnTo>
                    <a:pt x="1716" y="5444"/>
                  </a:lnTo>
                  <a:lnTo>
                    <a:pt x="1716" y="5438"/>
                  </a:lnTo>
                  <a:lnTo>
                    <a:pt x="1716" y="5431"/>
                  </a:lnTo>
                  <a:lnTo>
                    <a:pt x="1722" y="5431"/>
                  </a:lnTo>
                  <a:lnTo>
                    <a:pt x="1729" y="5431"/>
                  </a:lnTo>
                  <a:lnTo>
                    <a:pt x="1729" y="5424"/>
                  </a:lnTo>
                  <a:lnTo>
                    <a:pt x="1722" y="5417"/>
                  </a:lnTo>
                  <a:lnTo>
                    <a:pt x="1716" y="5410"/>
                  </a:lnTo>
                  <a:lnTo>
                    <a:pt x="1716" y="5404"/>
                  </a:lnTo>
                  <a:lnTo>
                    <a:pt x="1722" y="5390"/>
                  </a:lnTo>
                  <a:lnTo>
                    <a:pt x="1716" y="5370"/>
                  </a:lnTo>
                  <a:lnTo>
                    <a:pt x="1709" y="5363"/>
                  </a:lnTo>
                  <a:lnTo>
                    <a:pt x="1716" y="5356"/>
                  </a:lnTo>
                  <a:lnTo>
                    <a:pt x="1716" y="5349"/>
                  </a:lnTo>
                  <a:lnTo>
                    <a:pt x="1716" y="5343"/>
                  </a:lnTo>
                  <a:lnTo>
                    <a:pt x="1702" y="5336"/>
                  </a:lnTo>
                  <a:lnTo>
                    <a:pt x="1695" y="5322"/>
                  </a:lnTo>
                  <a:lnTo>
                    <a:pt x="1695" y="5309"/>
                  </a:lnTo>
                  <a:lnTo>
                    <a:pt x="1689" y="5309"/>
                  </a:lnTo>
                  <a:lnTo>
                    <a:pt x="1682" y="5309"/>
                  </a:lnTo>
                  <a:lnTo>
                    <a:pt x="1675" y="5302"/>
                  </a:lnTo>
                  <a:lnTo>
                    <a:pt x="1675" y="5289"/>
                  </a:lnTo>
                  <a:lnTo>
                    <a:pt x="1668" y="5275"/>
                  </a:lnTo>
                  <a:lnTo>
                    <a:pt x="1668" y="5268"/>
                  </a:lnTo>
                  <a:lnTo>
                    <a:pt x="1668" y="5262"/>
                  </a:lnTo>
                  <a:lnTo>
                    <a:pt x="1675" y="5262"/>
                  </a:lnTo>
                  <a:lnTo>
                    <a:pt x="1682" y="5268"/>
                  </a:lnTo>
                  <a:lnTo>
                    <a:pt x="1682" y="5255"/>
                  </a:lnTo>
                  <a:lnTo>
                    <a:pt x="1675" y="5255"/>
                  </a:lnTo>
                  <a:lnTo>
                    <a:pt x="1675" y="5248"/>
                  </a:lnTo>
                  <a:lnTo>
                    <a:pt x="1689" y="5241"/>
                  </a:lnTo>
                  <a:lnTo>
                    <a:pt x="1689" y="5234"/>
                  </a:lnTo>
                  <a:lnTo>
                    <a:pt x="1695" y="5228"/>
                  </a:lnTo>
                  <a:lnTo>
                    <a:pt x="1689" y="5221"/>
                  </a:lnTo>
                  <a:lnTo>
                    <a:pt x="1689" y="5214"/>
                  </a:lnTo>
                  <a:lnTo>
                    <a:pt x="1695" y="5214"/>
                  </a:lnTo>
                  <a:lnTo>
                    <a:pt x="1702" y="5214"/>
                  </a:lnTo>
                  <a:lnTo>
                    <a:pt x="1702" y="5207"/>
                  </a:lnTo>
                  <a:lnTo>
                    <a:pt x="1709" y="5201"/>
                  </a:lnTo>
                  <a:lnTo>
                    <a:pt x="1709" y="5194"/>
                  </a:lnTo>
                  <a:lnTo>
                    <a:pt x="1716" y="5194"/>
                  </a:lnTo>
                  <a:lnTo>
                    <a:pt x="1722" y="5180"/>
                  </a:lnTo>
                  <a:lnTo>
                    <a:pt x="1729" y="5173"/>
                  </a:lnTo>
                  <a:lnTo>
                    <a:pt x="1722" y="5167"/>
                  </a:lnTo>
                  <a:lnTo>
                    <a:pt x="1736" y="5167"/>
                  </a:lnTo>
                  <a:lnTo>
                    <a:pt x="1736" y="5160"/>
                  </a:lnTo>
                  <a:lnTo>
                    <a:pt x="1736" y="5153"/>
                  </a:lnTo>
                  <a:lnTo>
                    <a:pt x="1736" y="5146"/>
                  </a:lnTo>
                  <a:lnTo>
                    <a:pt x="1743" y="5146"/>
                  </a:lnTo>
                  <a:lnTo>
                    <a:pt x="1743" y="5133"/>
                  </a:lnTo>
                  <a:lnTo>
                    <a:pt x="1736" y="5133"/>
                  </a:lnTo>
                  <a:lnTo>
                    <a:pt x="1743" y="5126"/>
                  </a:lnTo>
                  <a:lnTo>
                    <a:pt x="1749" y="5119"/>
                  </a:lnTo>
                  <a:lnTo>
                    <a:pt x="1743" y="5113"/>
                  </a:lnTo>
                  <a:lnTo>
                    <a:pt x="1749" y="5106"/>
                  </a:lnTo>
                  <a:lnTo>
                    <a:pt x="1749" y="5099"/>
                  </a:lnTo>
                  <a:lnTo>
                    <a:pt x="1756" y="5086"/>
                  </a:lnTo>
                  <a:lnTo>
                    <a:pt x="1763" y="5072"/>
                  </a:lnTo>
                  <a:lnTo>
                    <a:pt x="1763" y="5065"/>
                  </a:lnTo>
                  <a:lnTo>
                    <a:pt x="1763" y="5058"/>
                  </a:lnTo>
                  <a:lnTo>
                    <a:pt x="1770" y="5058"/>
                  </a:lnTo>
                  <a:lnTo>
                    <a:pt x="1770" y="5045"/>
                  </a:lnTo>
                  <a:lnTo>
                    <a:pt x="1770" y="5038"/>
                  </a:lnTo>
                  <a:lnTo>
                    <a:pt x="1777" y="5038"/>
                  </a:lnTo>
                  <a:lnTo>
                    <a:pt x="1783" y="5038"/>
                  </a:lnTo>
                  <a:lnTo>
                    <a:pt x="1783" y="5031"/>
                  </a:lnTo>
                  <a:lnTo>
                    <a:pt x="1790" y="5031"/>
                  </a:lnTo>
                  <a:lnTo>
                    <a:pt x="1790" y="5038"/>
                  </a:lnTo>
                  <a:lnTo>
                    <a:pt x="1797" y="5038"/>
                  </a:lnTo>
                  <a:lnTo>
                    <a:pt x="1797" y="5031"/>
                  </a:lnTo>
                  <a:lnTo>
                    <a:pt x="1804" y="5025"/>
                  </a:lnTo>
                  <a:lnTo>
                    <a:pt x="1810" y="5018"/>
                  </a:lnTo>
                  <a:lnTo>
                    <a:pt x="1817" y="5011"/>
                  </a:lnTo>
                  <a:lnTo>
                    <a:pt x="1824" y="5004"/>
                  </a:lnTo>
                  <a:lnTo>
                    <a:pt x="1831" y="5004"/>
                  </a:lnTo>
                  <a:lnTo>
                    <a:pt x="1831" y="4997"/>
                  </a:lnTo>
                  <a:lnTo>
                    <a:pt x="1838" y="4997"/>
                  </a:lnTo>
                  <a:lnTo>
                    <a:pt x="1838" y="4991"/>
                  </a:lnTo>
                  <a:lnTo>
                    <a:pt x="1844" y="4991"/>
                  </a:lnTo>
                  <a:lnTo>
                    <a:pt x="1851" y="4984"/>
                  </a:lnTo>
                  <a:lnTo>
                    <a:pt x="1865" y="4977"/>
                  </a:lnTo>
                  <a:lnTo>
                    <a:pt x="1865" y="4970"/>
                  </a:lnTo>
                  <a:lnTo>
                    <a:pt x="1871" y="4964"/>
                  </a:lnTo>
                  <a:lnTo>
                    <a:pt x="1878" y="4957"/>
                  </a:lnTo>
                  <a:lnTo>
                    <a:pt x="1885" y="4957"/>
                  </a:lnTo>
                  <a:lnTo>
                    <a:pt x="1885" y="4950"/>
                  </a:lnTo>
                  <a:lnTo>
                    <a:pt x="1885" y="4937"/>
                  </a:lnTo>
                  <a:lnTo>
                    <a:pt x="1892" y="4930"/>
                  </a:lnTo>
                  <a:lnTo>
                    <a:pt x="1898" y="4923"/>
                  </a:lnTo>
                  <a:lnTo>
                    <a:pt x="1905" y="4909"/>
                  </a:lnTo>
                  <a:lnTo>
                    <a:pt x="1905" y="4903"/>
                  </a:lnTo>
                  <a:lnTo>
                    <a:pt x="1905" y="4889"/>
                  </a:lnTo>
                  <a:lnTo>
                    <a:pt x="1912" y="4889"/>
                  </a:lnTo>
                  <a:lnTo>
                    <a:pt x="1912" y="4882"/>
                  </a:lnTo>
                  <a:lnTo>
                    <a:pt x="1919" y="4882"/>
                  </a:lnTo>
                  <a:lnTo>
                    <a:pt x="1919" y="4876"/>
                  </a:lnTo>
                  <a:lnTo>
                    <a:pt x="1926" y="4869"/>
                  </a:lnTo>
                  <a:lnTo>
                    <a:pt x="1926" y="4862"/>
                  </a:lnTo>
                  <a:lnTo>
                    <a:pt x="1926" y="4849"/>
                  </a:lnTo>
                  <a:lnTo>
                    <a:pt x="1932" y="4842"/>
                  </a:lnTo>
                  <a:lnTo>
                    <a:pt x="1932" y="4835"/>
                  </a:lnTo>
                  <a:lnTo>
                    <a:pt x="1939" y="4822"/>
                  </a:lnTo>
                  <a:lnTo>
                    <a:pt x="1932" y="4822"/>
                  </a:lnTo>
                  <a:lnTo>
                    <a:pt x="1939" y="4808"/>
                  </a:lnTo>
                  <a:lnTo>
                    <a:pt x="1926" y="4801"/>
                  </a:lnTo>
                  <a:lnTo>
                    <a:pt x="1926" y="4794"/>
                  </a:lnTo>
                  <a:lnTo>
                    <a:pt x="1932" y="4794"/>
                  </a:lnTo>
                  <a:lnTo>
                    <a:pt x="1932" y="4788"/>
                  </a:lnTo>
                  <a:lnTo>
                    <a:pt x="1939" y="4788"/>
                  </a:lnTo>
                  <a:lnTo>
                    <a:pt x="1946" y="4781"/>
                  </a:lnTo>
                  <a:lnTo>
                    <a:pt x="1953" y="4788"/>
                  </a:lnTo>
                  <a:lnTo>
                    <a:pt x="1953" y="4781"/>
                  </a:lnTo>
                  <a:lnTo>
                    <a:pt x="1959" y="4788"/>
                  </a:lnTo>
                  <a:lnTo>
                    <a:pt x="1966" y="4781"/>
                  </a:lnTo>
                  <a:lnTo>
                    <a:pt x="1980" y="4781"/>
                  </a:lnTo>
                  <a:lnTo>
                    <a:pt x="1980" y="4774"/>
                  </a:lnTo>
                  <a:lnTo>
                    <a:pt x="1993" y="4774"/>
                  </a:lnTo>
                  <a:lnTo>
                    <a:pt x="2000" y="4781"/>
                  </a:lnTo>
                  <a:lnTo>
                    <a:pt x="2007" y="4788"/>
                  </a:lnTo>
                  <a:lnTo>
                    <a:pt x="2014" y="4781"/>
                  </a:lnTo>
                  <a:lnTo>
                    <a:pt x="2020" y="4781"/>
                  </a:lnTo>
                  <a:lnTo>
                    <a:pt x="2020" y="4788"/>
                  </a:lnTo>
                  <a:lnTo>
                    <a:pt x="2027" y="4781"/>
                  </a:lnTo>
                  <a:lnTo>
                    <a:pt x="2027" y="4774"/>
                  </a:lnTo>
                  <a:lnTo>
                    <a:pt x="2034" y="4774"/>
                  </a:lnTo>
                  <a:lnTo>
                    <a:pt x="2041" y="4781"/>
                  </a:lnTo>
                  <a:lnTo>
                    <a:pt x="2054" y="4774"/>
                  </a:lnTo>
                  <a:lnTo>
                    <a:pt x="2047" y="4767"/>
                  </a:lnTo>
                  <a:lnTo>
                    <a:pt x="2047" y="4754"/>
                  </a:lnTo>
                  <a:lnTo>
                    <a:pt x="2054" y="4754"/>
                  </a:lnTo>
                  <a:lnTo>
                    <a:pt x="2054" y="4747"/>
                  </a:lnTo>
                  <a:lnTo>
                    <a:pt x="2047" y="4747"/>
                  </a:lnTo>
                  <a:lnTo>
                    <a:pt x="2054" y="4740"/>
                  </a:lnTo>
                  <a:lnTo>
                    <a:pt x="2054" y="4747"/>
                  </a:lnTo>
                  <a:lnTo>
                    <a:pt x="2061" y="4740"/>
                  </a:lnTo>
                  <a:lnTo>
                    <a:pt x="2061" y="4733"/>
                  </a:lnTo>
                  <a:lnTo>
                    <a:pt x="2068" y="4733"/>
                  </a:lnTo>
                  <a:lnTo>
                    <a:pt x="2068" y="4740"/>
                  </a:lnTo>
                  <a:lnTo>
                    <a:pt x="2068" y="4733"/>
                  </a:lnTo>
                  <a:lnTo>
                    <a:pt x="2074" y="4733"/>
                  </a:lnTo>
                  <a:lnTo>
                    <a:pt x="2074" y="4727"/>
                  </a:lnTo>
                  <a:lnTo>
                    <a:pt x="2081" y="4733"/>
                  </a:lnTo>
                  <a:lnTo>
                    <a:pt x="2088" y="4740"/>
                  </a:lnTo>
                  <a:lnTo>
                    <a:pt x="2095" y="4740"/>
                  </a:lnTo>
                  <a:lnTo>
                    <a:pt x="2101" y="4747"/>
                  </a:lnTo>
                  <a:lnTo>
                    <a:pt x="2101" y="4740"/>
                  </a:lnTo>
                  <a:lnTo>
                    <a:pt x="2101" y="4747"/>
                  </a:lnTo>
                  <a:lnTo>
                    <a:pt x="2108" y="4747"/>
                  </a:lnTo>
                  <a:lnTo>
                    <a:pt x="2108" y="4761"/>
                  </a:lnTo>
                  <a:lnTo>
                    <a:pt x="2115" y="4761"/>
                  </a:lnTo>
                  <a:lnTo>
                    <a:pt x="2122" y="4761"/>
                  </a:lnTo>
                  <a:lnTo>
                    <a:pt x="2122" y="4767"/>
                  </a:lnTo>
                  <a:lnTo>
                    <a:pt x="2129" y="4761"/>
                  </a:lnTo>
                  <a:lnTo>
                    <a:pt x="2135" y="4754"/>
                  </a:lnTo>
                  <a:lnTo>
                    <a:pt x="2142" y="4754"/>
                  </a:lnTo>
                  <a:lnTo>
                    <a:pt x="2149" y="4761"/>
                  </a:lnTo>
                  <a:lnTo>
                    <a:pt x="2156" y="4761"/>
                  </a:lnTo>
                  <a:lnTo>
                    <a:pt x="2162" y="4754"/>
                  </a:lnTo>
                  <a:lnTo>
                    <a:pt x="2162" y="4761"/>
                  </a:lnTo>
                  <a:lnTo>
                    <a:pt x="2162" y="4747"/>
                  </a:lnTo>
                  <a:lnTo>
                    <a:pt x="2169" y="4740"/>
                  </a:lnTo>
                  <a:lnTo>
                    <a:pt x="2162" y="4733"/>
                  </a:lnTo>
                  <a:lnTo>
                    <a:pt x="2162" y="4727"/>
                  </a:lnTo>
                  <a:lnTo>
                    <a:pt x="2176" y="4720"/>
                  </a:lnTo>
                  <a:lnTo>
                    <a:pt x="2176" y="4706"/>
                  </a:lnTo>
                  <a:lnTo>
                    <a:pt x="2176" y="4700"/>
                  </a:lnTo>
                  <a:lnTo>
                    <a:pt x="2176" y="4679"/>
                  </a:lnTo>
                  <a:lnTo>
                    <a:pt x="2183" y="4666"/>
                  </a:lnTo>
                  <a:lnTo>
                    <a:pt x="2189" y="4666"/>
                  </a:lnTo>
                  <a:lnTo>
                    <a:pt x="2189" y="4659"/>
                  </a:lnTo>
                  <a:lnTo>
                    <a:pt x="2196" y="4659"/>
                  </a:lnTo>
                  <a:lnTo>
                    <a:pt x="2196" y="4652"/>
                  </a:lnTo>
                  <a:lnTo>
                    <a:pt x="2203" y="4639"/>
                  </a:lnTo>
                  <a:lnTo>
                    <a:pt x="2196" y="4639"/>
                  </a:lnTo>
                  <a:lnTo>
                    <a:pt x="2203" y="4639"/>
                  </a:lnTo>
                  <a:lnTo>
                    <a:pt x="2203" y="4631"/>
                  </a:lnTo>
                  <a:lnTo>
                    <a:pt x="2210" y="4631"/>
                  </a:lnTo>
                  <a:lnTo>
                    <a:pt x="2210" y="4624"/>
                  </a:lnTo>
                  <a:lnTo>
                    <a:pt x="2203" y="4624"/>
                  </a:lnTo>
                  <a:lnTo>
                    <a:pt x="2210" y="4618"/>
                  </a:lnTo>
                  <a:lnTo>
                    <a:pt x="2210" y="4611"/>
                  </a:lnTo>
                  <a:lnTo>
                    <a:pt x="2217" y="4611"/>
                  </a:lnTo>
                  <a:lnTo>
                    <a:pt x="2210" y="4604"/>
                  </a:lnTo>
                  <a:lnTo>
                    <a:pt x="2203" y="4611"/>
                  </a:lnTo>
                  <a:lnTo>
                    <a:pt x="2196" y="4604"/>
                  </a:lnTo>
                  <a:lnTo>
                    <a:pt x="2196" y="4597"/>
                  </a:lnTo>
                  <a:lnTo>
                    <a:pt x="2203" y="4591"/>
                  </a:lnTo>
                  <a:lnTo>
                    <a:pt x="2210" y="4577"/>
                  </a:lnTo>
                  <a:lnTo>
                    <a:pt x="2230" y="4557"/>
                  </a:lnTo>
                  <a:lnTo>
                    <a:pt x="2230" y="4536"/>
                  </a:lnTo>
                  <a:lnTo>
                    <a:pt x="2223" y="4536"/>
                  </a:lnTo>
                  <a:lnTo>
                    <a:pt x="2223" y="4543"/>
                  </a:lnTo>
                  <a:lnTo>
                    <a:pt x="2217" y="4543"/>
                  </a:lnTo>
                  <a:lnTo>
                    <a:pt x="2223" y="4536"/>
                  </a:lnTo>
                  <a:lnTo>
                    <a:pt x="2210" y="4536"/>
                  </a:lnTo>
                  <a:lnTo>
                    <a:pt x="2196" y="4550"/>
                  </a:lnTo>
                  <a:lnTo>
                    <a:pt x="2189" y="4543"/>
                  </a:lnTo>
                  <a:lnTo>
                    <a:pt x="2176" y="4550"/>
                  </a:lnTo>
                  <a:lnTo>
                    <a:pt x="2162" y="4550"/>
                  </a:lnTo>
                  <a:lnTo>
                    <a:pt x="2162" y="4557"/>
                  </a:lnTo>
                  <a:lnTo>
                    <a:pt x="2156" y="4557"/>
                  </a:lnTo>
                  <a:lnTo>
                    <a:pt x="2156" y="4563"/>
                  </a:lnTo>
                  <a:lnTo>
                    <a:pt x="2156" y="4570"/>
                  </a:lnTo>
                  <a:lnTo>
                    <a:pt x="2149" y="4570"/>
                  </a:lnTo>
                  <a:lnTo>
                    <a:pt x="2142" y="4570"/>
                  </a:lnTo>
                  <a:lnTo>
                    <a:pt x="2135" y="4570"/>
                  </a:lnTo>
                  <a:lnTo>
                    <a:pt x="2129" y="4570"/>
                  </a:lnTo>
                  <a:lnTo>
                    <a:pt x="2129" y="4577"/>
                  </a:lnTo>
                  <a:lnTo>
                    <a:pt x="2122" y="4577"/>
                  </a:lnTo>
                  <a:lnTo>
                    <a:pt x="2115" y="4577"/>
                  </a:lnTo>
                  <a:lnTo>
                    <a:pt x="2122" y="4570"/>
                  </a:lnTo>
                  <a:lnTo>
                    <a:pt x="2115" y="4570"/>
                  </a:lnTo>
                  <a:lnTo>
                    <a:pt x="2115" y="4577"/>
                  </a:lnTo>
                  <a:lnTo>
                    <a:pt x="2102" y="4577"/>
                  </a:lnTo>
                  <a:lnTo>
                    <a:pt x="2095" y="4584"/>
                  </a:lnTo>
                  <a:lnTo>
                    <a:pt x="2095" y="4577"/>
                  </a:lnTo>
                  <a:lnTo>
                    <a:pt x="2081" y="4577"/>
                  </a:lnTo>
                  <a:lnTo>
                    <a:pt x="2081" y="4563"/>
                  </a:lnTo>
                  <a:lnTo>
                    <a:pt x="2074" y="4563"/>
                  </a:lnTo>
                  <a:lnTo>
                    <a:pt x="2074" y="4557"/>
                  </a:lnTo>
                  <a:lnTo>
                    <a:pt x="2074" y="4543"/>
                  </a:lnTo>
                  <a:lnTo>
                    <a:pt x="2068" y="4543"/>
                  </a:lnTo>
                  <a:lnTo>
                    <a:pt x="2068" y="4536"/>
                  </a:lnTo>
                  <a:lnTo>
                    <a:pt x="2061" y="4516"/>
                  </a:lnTo>
                  <a:lnTo>
                    <a:pt x="2047" y="4509"/>
                  </a:lnTo>
                  <a:lnTo>
                    <a:pt x="2047" y="4503"/>
                  </a:lnTo>
                  <a:lnTo>
                    <a:pt x="2047" y="4489"/>
                  </a:lnTo>
                  <a:lnTo>
                    <a:pt x="2047" y="4482"/>
                  </a:lnTo>
                  <a:lnTo>
                    <a:pt x="2047" y="4475"/>
                  </a:lnTo>
                  <a:lnTo>
                    <a:pt x="2041" y="4469"/>
                  </a:lnTo>
                  <a:lnTo>
                    <a:pt x="2047" y="4469"/>
                  </a:lnTo>
                  <a:lnTo>
                    <a:pt x="2041" y="4469"/>
                  </a:lnTo>
                  <a:lnTo>
                    <a:pt x="2041" y="4462"/>
                  </a:lnTo>
                  <a:lnTo>
                    <a:pt x="2034" y="4455"/>
                  </a:lnTo>
                  <a:lnTo>
                    <a:pt x="2027" y="4455"/>
                  </a:lnTo>
                  <a:lnTo>
                    <a:pt x="2020" y="4448"/>
                  </a:lnTo>
                  <a:lnTo>
                    <a:pt x="2014" y="4442"/>
                  </a:lnTo>
                  <a:lnTo>
                    <a:pt x="2007" y="4421"/>
                  </a:lnTo>
                  <a:lnTo>
                    <a:pt x="2000" y="4401"/>
                  </a:lnTo>
                  <a:lnTo>
                    <a:pt x="1986" y="4387"/>
                  </a:lnTo>
                  <a:lnTo>
                    <a:pt x="1986" y="4381"/>
                  </a:lnTo>
                  <a:lnTo>
                    <a:pt x="1973" y="4367"/>
                  </a:lnTo>
                  <a:lnTo>
                    <a:pt x="1959" y="4354"/>
                  </a:lnTo>
                  <a:lnTo>
                    <a:pt x="1946" y="4326"/>
                  </a:lnTo>
                  <a:lnTo>
                    <a:pt x="1939" y="4320"/>
                  </a:lnTo>
                  <a:lnTo>
                    <a:pt x="1932" y="4299"/>
                  </a:lnTo>
                  <a:lnTo>
                    <a:pt x="1932" y="4293"/>
                  </a:lnTo>
                  <a:lnTo>
                    <a:pt x="1926" y="4286"/>
                  </a:lnTo>
                  <a:lnTo>
                    <a:pt x="1919" y="4286"/>
                  </a:lnTo>
                  <a:lnTo>
                    <a:pt x="1926" y="4286"/>
                  </a:lnTo>
                  <a:lnTo>
                    <a:pt x="1919" y="4286"/>
                  </a:lnTo>
                  <a:lnTo>
                    <a:pt x="1912" y="4279"/>
                  </a:lnTo>
                  <a:lnTo>
                    <a:pt x="1905" y="4272"/>
                  </a:lnTo>
                  <a:lnTo>
                    <a:pt x="1899" y="4266"/>
                  </a:lnTo>
                  <a:lnTo>
                    <a:pt x="1892" y="4272"/>
                  </a:lnTo>
                  <a:lnTo>
                    <a:pt x="1885" y="4272"/>
                  </a:lnTo>
                  <a:lnTo>
                    <a:pt x="1892" y="4266"/>
                  </a:lnTo>
                  <a:lnTo>
                    <a:pt x="1905" y="4259"/>
                  </a:lnTo>
                  <a:lnTo>
                    <a:pt x="1905" y="4252"/>
                  </a:lnTo>
                  <a:lnTo>
                    <a:pt x="1905" y="4245"/>
                  </a:lnTo>
                  <a:lnTo>
                    <a:pt x="1912" y="4245"/>
                  </a:lnTo>
                  <a:lnTo>
                    <a:pt x="1919" y="4238"/>
                  </a:lnTo>
                  <a:lnTo>
                    <a:pt x="1919" y="4232"/>
                  </a:lnTo>
                  <a:lnTo>
                    <a:pt x="1926" y="4225"/>
                  </a:lnTo>
                  <a:lnTo>
                    <a:pt x="1919" y="4218"/>
                  </a:lnTo>
                  <a:lnTo>
                    <a:pt x="1912" y="4218"/>
                  </a:lnTo>
                  <a:lnTo>
                    <a:pt x="1905" y="4232"/>
                  </a:lnTo>
                  <a:lnTo>
                    <a:pt x="1899" y="4225"/>
                  </a:lnTo>
                  <a:lnTo>
                    <a:pt x="1899" y="4211"/>
                  </a:lnTo>
                  <a:lnTo>
                    <a:pt x="1905" y="4205"/>
                  </a:lnTo>
                  <a:lnTo>
                    <a:pt x="1905" y="4184"/>
                  </a:lnTo>
                  <a:lnTo>
                    <a:pt x="1912" y="4184"/>
                  </a:lnTo>
                  <a:lnTo>
                    <a:pt x="1919" y="4177"/>
                  </a:lnTo>
                  <a:lnTo>
                    <a:pt x="1919" y="4171"/>
                  </a:lnTo>
                  <a:lnTo>
                    <a:pt x="1919" y="4150"/>
                  </a:lnTo>
                  <a:lnTo>
                    <a:pt x="1932" y="4137"/>
                  </a:lnTo>
                  <a:lnTo>
                    <a:pt x="1932" y="4130"/>
                  </a:lnTo>
                  <a:lnTo>
                    <a:pt x="1932" y="4117"/>
                  </a:lnTo>
                  <a:lnTo>
                    <a:pt x="1939" y="4117"/>
                  </a:lnTo>
                  <a:lnTo>
                    <a:pt x="1946" y="4117"/>
                  </a:lnTo>
                  <a:lnTo>
                    <a:pt x="1953" y="4103"/>
                  </a:lnTo>
                  <a:lnTo>
                    <a:pt x="1959" y="4103"/>
                  </a:lnTo>
                  <a:lnTo>
                    <a:pt x="1959" y="4096"/>
                  </a:lnTo>
                  <a:lnTo>
                    <a:pt x="1959" y="4083"/>
                  </a:lnTo>
                  <a:lnTo>
                    <a:pt x="1966" y="4069"/>
                  </a:lnTo>
                  <a:lnTo>
                    <a:pt x="1973" y="4062"/>
                  </a:lnTo>
                  <a:lnTo>
                    <a:pt x="1973" y="4056"/>
                  </a:lnTo>
                  <a:lnTo>
                    <a:pt x="1959" y="4056"/>
                  </a:lnTo>
                  <a:lnTo>
                    <a:pt x="1953" y="4049"/>
                  </a:lnTo>
                  <a:lnTo>
                    <a:pt x="1959" y="4022"/>
                  </a:lnTo>
                  <a:lnTo>
                    <a:pt x="1959" y="4008"/>
                  </a:lnTo>
                  <a:lnTo>
                    <a:pt x="1959" y="3995"/>
                  </a:lnTo>
                  <a:lnTo>
                    <a:pt x="1959" y="3988"/>
                  </a:lnTo>
                  <a:lnTo>
                    <a:pt x="1959" y="3968"/>
                  </a:lnTo>
                  <a:lnTo>
                    <a:pt x="1973" y="3954"/>
                  </a:lnTo>
                  <a:lnTo>
                    <a:pt x="1973" y="3947"/>
                  </a:lnTo>
                  <a:lnTo>
                    <a:pt x="1986" y="3934"/>
                  </a:lnTo>
                  <a:lnTo>
                    <a:pt x="1993" y="3934"/>
                  </a:lnTo>
                  <a:lnTo>
                    <a:pt x="2014" y="3927"/>
                  </a:lnTo>
                  <a:lnTo>
                    <a:pt x="2020" y="3920"/>
                  </a:lnTo>
                  <a:lnTo>
                    <a:pt x="2034" y="3900"/>
                  </a:lnTo>
                  <a:lnTo>
                    <a:pt x="2054" y="3886"/>
                  </a:lnTo>
                  <a:lnTo>
                    <a:pt x="2061" y="3880"/>
                  </a:lnTo>
                  <a:lnTo>
                    <a:pt x="2068" y="3873"/>
                  </a:lnTo>
                  <a:lnTo>
                    <a:pt x="2088" y="3853"/>
                  </a:lnTo>
                  <a:lnTo>
                    <a:pt x="2102" y="3846"/>
                  </a:lnTo>
                  <a:lnTo>
                    <a:pt x="2115" y="3846"/>
                  </a:lnTo>
                  <a:lnTo>
                    <a:pt x="2122" y="3853"/>
                  </a:lnTo>
                  <a:lnTo>
                    <a:pt x="2122" y="3846"/>
                  </a:lnTo>
                  <a:lnTo>
                    <a:pt x="2135" y="3812"/>
                  </a:lnTo>
                  <a:lnTo>
                    <a:pt x="2142" y="3805"/>
                  </a:lnTo>
                  <a:lnTo>
                    <a:pt x="2149" y="3805"/>
                  </a:lnTo>
                  <a:lnTo>
                    <a:pt x="2156" y="3805"/>
                  </a:lnTo>
                  <a:lnTo>
                    <a:pt x="2162" y="3798"/>
                  </a:lnTo>
                  <a:lnTo>
                    <a:pt x="2169" y="3798"/>
                  </a:lnTo>
                  <a:lnTo>
                    <a:pt x="2169" y="3792"/>
                  </a:lnTo>
                  <a:lnTo>
                    <a:pt x="2176" y="3778"/>
                  </a:lnTo>
                  <a:lnTo>
                    <a:pt x="2176" y="3771"/>
                  </a:lnTo>
                  <a:lnTo>
                    <a:pt x="2169" y="3771"/>
                  </a:lnTo>
                  <a:lnTo>
                    <a:pt x="2176" y="3765"/>
                  </a:lnTo>
                  <a:lnTo>
                    <a:pt x="2169" y="3758"/>
                  </a:lnTo>
                  <a:lnTo>
                    <a:pt x="2162" y="3744"/>
                  </a:lnTo>
                  <a:lnTo>
                    <a:pt x="2183" y="3731"/>
                  </a:lnTo>
                  <a:lnTo>
                    <a:pt x="2190" y="3710"/>
                  </a:lnTo>
                  <a:lnTo>
                    <a:pt x="2230" y="3663"/>
                  </a:lnTo>
                  <a:lnTo>
                    <a:pt x="2244" y="3629"/>
                  </a:lnTo>
                  <a:lnTo>
                    <a:pt x="2257" y="3616"/>
                  </a:lnTo>
                  <a:lnTo>
                    <a:pt x="2244" y="3602"/>
                  </a:lnTo>
                  <a:lnTo>
                    <a:pt x="2244" y="3595"/>
                  </a:lnTo>
                  <a:lnTo>
                    <a:pt x="2251" y="3582"/>
                  </a:lnTo>
                  <a:lnTo>
                    <a:pt x="2237" y="3541"/>
                  </a:lnTo>
                  <a:lnTo>
                    <a:pt x="2223" y="3528"/>
                  </a:lnTo>
                  <a:lnTo>
                    <a:pt x="2217" y="3528"/>
                  </a:lnTo>
                  <a:lnTo>
                    <a:pt x="2203" y="3521"/>
                  </a:lnTo>
                  <a:lnTo>
                    <a:pt x="2190" y="3507"/>
                  </a:lnTo>
                  <a:lnTo>
                    <a:pt x="2169" y="3507"/>
                  </a:lnTo>
                  <a:lnTo>
                    <a:pt x="2163" y="3514"/>
                  </a:lnTo>
                  <a:lnTo>
                    <a:pt x="2156" y="3514"/>
                  </a:lnTo>
                  <a:lnTo>
                    <a:pt x="2149" y="3514"/>
                  </a:lnTo>
                  <a:lnTo>
                    <a:pt x="2129" y="3521"/>
                  </a:lnTo>
                  <a:lnTo>
                    <a:pt x="2122" y="3528"/>
                  </a:lnTo>
                  <a:lnTo>
                    <a:pt x="2088" y="3514"/>
                  </a:lnTo>
                  <a:lnTo>
                    <a:pt x="2088" y="3507"/>
                  </a:lnTo>
                  <a:lnTo>
                    <a:pt x="2088" y="3500"/>
                  </a:lnTo>
                  <a:lnTo>
                    <a:pt x="2095" y="3494"/>
                  </a:lnTo>
                  <a:lnTo>
                    <a:pt x="2095" y="3480"/>
                  </a:lnTo>
                  <a:lnTo>
                    <a:pt x="2102" y="3473"/>
                  </a:lnTo>
                  <a:lnTo>
                    <a:pt x="2095" y="3467"/>
                  </a:lnTo>
                  <a:lnTo>
                    <a:pt x="2102" y="3453"/>
                  </a:lnTo>
                  <a:lnTo>
                    <a:pt x="2102" y="3446"/>
                  </a:lnTo>
                  <a:lnTo>
                    <a:pt x="2095" y="3440"/>
                  </a:lnTo>
                  <a:lnTo>
                    <a:pt x="2088" y="3440"/>
                  </a:lnTo>
                  <a:lnTo>
                    <a:pt x="2081" y="3440"/>
                  </a:lnTo>
                  <a:lnTo>
                    <a:pt x="2075" y="3433"/>
                  </a:lnTo>
                  <a:lnTo>
                    <a:pt x="2068" y="3433"/>
                  </a:lnTo>
                  <a:lnTo>
                    <a:pt x="2054" y="3426"/>
                  </a:lnTo>
                  <a:lnTo>
                    <a:pt x="2047" y="3419"/>
                  </a:lnTo>
                  <a:lnTo>
                    <a:pt x="2047" y="3426"/>
                  </a:lnTo>
                  <a:lnTo>
                    <a:pt x="2041" y="3419"/>
                  </a:lnTo>
                  <a:lnTo>
                    <a:pt x="2034" y="3419"/>
                  </a:lnTo>
                  <a:lnTo>
                    <a:pt x="2027" y="3412"/>
                  </a:lnTo>
                  <a:lnTo>
                    <a:pt x="2020" y="3399"/>
                  </a:lnTo>
                  <a:lnTo>
                    <a:pt x="2007" y="3399"/>
                  </a:lnTo>
                  <a:lnTo>
                    <a:pt x="2014" y="3385"/>
                  </a:lnTo>
                  <a:lnTo>
                    <a:pt x="2007" y="3379"/>
                  </a:lnTo>
                  <a:lnTo>
                    <a:pt x="2007" y="3372"/>
                  </a:lnTo>
                  <a:lnTo>
                    <a:pt x="2014" y="3365"/>
                  </a:lnTo>
                  <a:lnTo>
                    <a:pt x="2014" y="3358"/>
                  </a:lnTo>
                  <a:lnTo>
                    <a:pt x="2007" y="3352"/>
                  </a:lnTo>
                  <a:lnTo>
                    <a:pt x="2020" y="3319"/>
                  </a:lnTo>
                  <a:lnTo>
                    <a:pt x="1993" y="3291"/>
                  </a:lnTo>
                  <a:lnTo>
                    <a:pt x="1987" y="3284"/>
                  </a:lnTo>
                  <a:lnTo>
                    <a:pt x="1993" y="3277"/>
                  </a:lnTo>
                  <a:lnTo>
                    <a:pt x="1980" y="3264"/>
                  </a:lnTo>
                  <a:lnTo>
                    <a:pt x="1973" y="3264"/>
                  </a:lnTo>
                  <a:lnTo>
                    <a:pt x="1973" y="3257"/>
                  </a:lnTo>
                  <a:lnTo>
                    <a:pt x="1966" y="3257"/>
                  </a:lnTo>
                  <a:lnTo>
                    <a:pt x="1959" y="3250"/>
                  </a:lnTo>
                  <a:lnTo>
                    <a:pt x="1953" y="3243"/>
                  </a:lnTo>
                  <a:lnTo>
                    <a:pt x="1959" y="3230"/>
                  </a:lnTo>
                  <a:lnTo>
                    <a:pt x="1959" y="3223"/>
                  </a:lnTo>
                  <a:lnTo>
                    <a:pt x="1959" y="3216"/>
                  </a:lnTo>
                  <a:lnTo>
                    <a:pt x="1953" y="3209"/>
                  </a:lnTo>
                  <a:lnTo>
                    <a:pt x="1953" y="3203"/>
                  </a:lnTo>
                  <a:lnTo>
                    <a:pt x="1946" y="3196"/>
                  </a:lnTo>
                  <a:lnTo>
                    <a:pt x="1946" y="3189"/>
                  </a:lnTo>
                  <a:lnTo>
                    <a:pt x="1953" y="3182"/>
                  </a:lnTo>
                  <a:lnTo>
                    <a:pt x="1959" y="3176"/>
                  </a:lnTo>
                  <a:lnTo>
                    <a:pt x="1959" y="3169"/>
                  </a:lnTo>
                  <a:lnTo>
                    <a:pt x="1966" y="3162"/>
                  </a:lnTo>
                  <a:lnTo>
                    <a:pt x="1966" y="3155"/>
                  </a:lnTo>
                  <a:lnTo>
                    <a:pt x="1966" y="3148"/>
                  </a:lnTo>
                  <a:lnTo>
                    <a:pt x="1959" y="3142"/>
                  </a:lnTo>
                  <a:lnTo>
                    <a:pt x="1966" y="3135"/>
                  </a:lnTo>
                  <a:lnTo>
                    <a:pt x="1966" y="3121"/>
                  </a:lnTo>
                  <a:lnTo>
                    <a:pt x="1973" y="3115"/>
                  </a:lnTo>
                  <a:lnTo>
                    <a:pt x="1973" y="3108"/>
                  </a:lnTo>
                  <a:lnTo>
                    <a:pt x="1973" y="3101"/>
                  </a:lnTo>
                  <a:lnTo>
                    <a:pt x="1966" y="3101"/>
                  </a:lnTo>
                  <a:lnTo>
                    <a:pt x="1959" y="3101"/>
                  </a:lnTo>
                  <a:lnTo>
                    <a:pt x="1953" y="3094"/>
                  </a:lnTo>
                  <a:lnTo>
                    <a:pt x="1953" y="3088"/>
                  </a:lnTo>
                  <a:lnTo>
                    <a:pt x="1946" y="3088"/>
                  </a:lnTo>
                  <a:lnTo>
                    <a:pt x="1939" y="3081"/>
                  </a:lnTo>
                  <a:lnTo>
                    <a:pt x="1932" y="3081"/>
                  </a:lnTo>
                  <a:lnTo>
                    <a:pt x="1932" y="3074"/>
                  </a:lnTo>
                  <a:lnTo>
                    <a:pt x="1919" y="3081"/>
                  </a:lnTo>
                  <a:lnTo>
                    <a:pt x="1919" y="3074"/>
                  </a:lnTo>
                  <a:lnTo>
                    <a:pt x="1905" y="3067"/>
                  </a:lnTo>
                  <a:lnTo>
                    <a:pt x="1899" y="3067"/>
                  </a:lnTo>
                  <a:lnTo>
                    <a:pt x="1905" y="3067"/>
                  </a:lnTo>
                  <a:lnTo>
                    <a:pt x="1905" y="3060"/>
                  </a:lnTo>
                  <a:lnTo>
                    <a:pt x="1899" y="3060"/>
                  </a:lnTo>
                  <a:lnTo>
                    <a:pt x="1899" y="3054"/>
                  </a:lnTo>
                  <a:lnTo>
                    <a:pt x="1892" y="3054"/>
                  </a:lnTo>
                  <a:lnTo>
                    <a:pt x="1899" y="3033"/>
                  </a:lnTo>
                  <a:lnTo>
                    <a:pt x="1899" y="3027"/>
                  </a:lnTo>
                  <a:lnTo>
                    <a:pt x="1892" y="3027"/>
                  </a:lnTo>
                  <a:lnTo>
                    <a:pt x="1885" y="3020"/>
                  </a:lnTo>
                  <a:lnTo>
                    <a:pt x="1878" y="3020"/>
                  </a:lnTo>
                  <a:lnTo>
                    <a:pt x="1871" y="3020"/>
                  </a:lnTo>
                  <a:lnTo>
                    <a:pt x="1865" y="3020"/>
                  </a:lnTo>
                  <a:lnTo>
                    <a:pt x="1858" y="3020"/>
                  </a:lnTo>
                  <a:lnTo>
                    <a:pt x="1844" y="3000"/>
                  </a:lnTo>
                  <a:lnTo>
                    <a:pt x="1851" y="3000"/>
                  </a:lnTo>
                  <a:lnTo>
                    <a:pt x="1844" y="2993"/>
                  </a:lnTo>
                  <a:lnTo>
                    <a:pt x="1844" y="2986"/>
                  </a:lnTo>
                  <a:lnTo>
                    <a:pt x="1838" y="2979"/>
                  </a:lnTo>
                  <a:lnTo>
                    <a:pt x="1838" y="2972"/>
                  </a:lnTo>
                  <a:lnTo>
                    <a:pt x="1831" y="2966"/>
                  </a:lnTo>
                  <a:lnTo>
                    <a:pt x="1824" y="2966"/>
                  </a:lnTo>
                  <a:lnTo>
                    <a:pt x="1811" y="2952"/>
                  </a:lnTo>
                  <a:lnTo>
                    <a:pt x="1804" y="2952"/>
                  </a:lnTo>
                  <a:lnTo>
                    <a:pt x="1804" y="2939"/>
                  </a:lnTo>
                  <a:lnTo>
                    <a:pt x="1797" y="2939"/>
                  </a:lnTo>
                  <a:lnTo>
                    <a:pt x="1797" y="2932"/>
                  </a:lnTo>
                  <a:lnTo>
                    <a:pt x="1797" y="2918"/>
                  </a:lnTo>
                  <a:lnTo>
                    <a:pt x="1783" y="2912"/>
                  </a:lnTo>
                  <a:lnTo>
                    <a:pt x="1783" y="2898"/>
                  </a:lnTo>
                  <a:lnTo>
                    <a:pt x="1783" y="2891"/>
                  </a:lnTo>
                  <a:lnTo>
                    <a:pt x="1777" y="2884"/>
                  </a:lnTo>
                  <a:lnTo>
                    <a:pt x="1783" y="2878"/>
                  </a:lnTo>
                  <a:lnTo>
                    <a:pt x="1777" y="2871"/>
                  </a:lnTo>
                  <a:lnTo>
                    <a:pt x="1777" y="2864"/>
                  </a:lnTo>
                  <a:lnTo>
                    <a:pt x="1770" y="2864"/>
                  </a:lnTo>
                  <a:lnTo>
                    <a:pt x="1777" y="2857"/>
                  </a:lnTo>
                  <a:lnTo>
                    <a:pt x="1817" y="2864"/>
                  </a:lnTo>
                  <a:lnTo>
                    <a:pt x="1824" y="2864"/>
                  </a:lnTo>
                  <a:lnTo>
                    <a:pt x="1851" y="2871"/>
                  </a:lnTo>
                  <a:lnTo>
                    <a:pt x="1865" y="2878"/>
                  </a:lnTo>
                  <a:lnTo>
                    <a:pt x="1871" y="2884"/>
                  </a:lnTo>
                  <a:lnTo>
                    <a:pt x="1892" y="2891"/>
                  </a:lnTo>
                  <a:lnTo>
                    <a:pt x="1905" y="2884"/>
                  </a:lnTo>
                  <a:lnTo>
                    <a:pt x="1919" y="2884"/>
                  </a:lnTo>
                  <a:lnTo>
                    <a:pt x="1953" y="2898"/>
                  </a:lnTo>
                  <a:lnTo>
                    <a:pt x="1959" y="2898"/>
                  </a:lnTo>
                  <a:lnTo>
                    <a:pt x="1966" y="2891"/>
                  </a:lnTo>
                  <a:lnTo>
                    <a:pt x="1987" y="2884"/>
                  </a:lnTo>
                  <a:lnTo>
                    <a:pt x="1993" y="2878"/>
                  </a:lnTo>
                  <a:lnTo>
                    <a:pt x="2014" y="2871"/>
                  </a:lnTo>
                  <a:lnTo>
                    <a:pt x="2034" y="2871"/>
                  </a:lnTo>
                  <a:lnTo>
                    <a:pt x="2054" y="2884"/>
                  </a:lnTo>
                  <a:lnTo>
                    <a:pt x="2068" y="2878"/>
                  </a:lnTo>
                  <a:lnTo>
                    <a:pt x="2075" y="2884"/>
                  </a:lnTo>
                  <a:lnTo>
                    <a:pt x="2115" y="2891"/>
                  </a:lnTo>
                  <a:lnTo>
                    <a:pt x="2136" y="2884"/>
                  </a:lnTo>
                  <a:lnTo>
                    <a:pt x="2163" y="2884"/>
                  </a:lnTo>
                  <a:lnTo>
                    <a:pt x="2183" y="2891"/>
                  </a:lnTo>
                  <a:lnTo>
                    <a:pt x="2190" y="2891"/>
                  </a:lnTo>
                  <a:lnTo>
                    <a:pt x="2230" y="2878"/>
                  </a:lnTo>
                  <a:lnTo>
                    <a:pt x="2237" y="2871"/>
                  </a:lnTo>
                  <a:lnTo>
                    <a:pt x="2244" y="2864"/>
                  </a:lnTo>
                  <a:lnTo>
                    <a:pt x="2244" y="2851"/>
                  </a:lnTo>
                  <a:lnTo>
                    <a:pt x="2244" y="2844"/>
                  </a:lnTo>
                  <a:lnTo>
                    <a:pt x="2251" y="2837"/>
                  </a:lnTo>
                  <a:lnTo>
                    <a:pt x="2251" y="2830"/>
                  </a:lnTo>
                  <a:lnTo>
                    <a:pt x="2251" y="2824"/>
                  </a:lnTo>
                  <a:lnTo>
                    <a:pt x="2257" y="2824"/>
                  </a:lnTo>
                  <a:lnTo>
                    <a:pt x="2264" y="2817"/>
                  </a:lnTo>
                  <a:lnTo>
                    <a:pt x="2257" y="2810"/>
                  </a:lnTo>
                  <a:lnTo>
                    <a:pt x="2257" y="2803"/>
                  </a:lnTo>
                  <a:lnTo>
                    <a:pt x="2257" y="2790"/>
                  </a:lnTo>
                  <a:lnTo>
                    <a:pt x="2264" y="2783"/>
                  </a:lnTo>
                  <a:lnTo>
                    <a:pt x="2264" y="2776"/>
                  </a:lnTo>
                  <a:lnTo>
                    <a:pt x="2264" y="2769"/>
                  </a:lnTo>
                  <a:lnTo>
                    <a:pt x="2271" y="2763"/>
                  </a:lnTo>
                  <a:lnTo>
                    <a:pt x="2271" y="2756"/>
                  </a:lnTo>
                  <a:lnTo>
                    <a:pt x="2264" y="2742"/>
                  </a:lnTo>
                  <a:lnTo>
                    <a:pt x="2264" y="2736"/>
                  </a:lnTo>
                  <a:lnTo>
                    <a:pt x="2264" y="2729"/>
                  </a:lnTo>
                  <a:lnTo>
                    <a:pt x="2264" y="2722"/>
                  </a:lnTo>
                  <a:lnTo>
                    <a:pt x="2271" y="2722"/>
                  </a:lnTo>
                  <a:lnTo>
                    <a:pt x="2271" y="2708"/>
                  </a:lnTo>
                  <a:lnTo>
                    <a:pt x="2278" y="2708"/>
                  </a:lnTo>
                  <a:lnTo>
                    <a:pt x="2278" y="2702"/>
                  </a:lnTo>
                  <a:lnTo>
                    <a:pt x="2285" y="2702"/>
                  </a:lnTo>
                  <a:lnTo>
                    <a:pt x="2291" y="2708"/>
                  </a:lnTo>
                  <a:lnTo>
                    <a:pt x="2298" y="2702"/>
                  </a:lnTo>
                  <a:lnTo>
                    <a:pt x="2305" y="2695"/>
                  </a:lnTo>
                  <a:lnTo>
                    <a:pt x="2312" y="2688"/>
                  </a:lnTo>
                  <a:lnTo>
                    <a:pt x="2312" y="2681"/>
                  </a:lnTo>
                  <a:lnTo>
                    <a:pt x="2318" y="2675"/>
                  </a:lnTo>
                  <a:lnTo>
                    <a:pt x="2325" y="2668"/>
                  </a:lnTo>
                  <a:lnTo>
                    <a:pt x="2332" y="2668"/>
                  </a:lnTo>
                  <a:lnTo>
                    <a:pt x="2339" y="2661"/>
                  </a:lnTo>
                  <a:lnTo>
                    <a:pt x="2339" y="2654"/>
                  </a:lnTo>
                  <a:lnTo>
                    <a:pt x="2345" y="2654"/>
                  </a:lnTo>
                  <a:lnTo>
                    <a:pt x="2339" y="2647"/>
                  </a:lnTo>
                  <a:lnTo>
                    <a:pt x="2345" y="2634"/>
                  </a:lnTo>
                  <a:lnTo>
                    <a:pt x="2339" y="2634"/>
                  </a:lnTo>
                  <a:lnTo>
                    <a:pt x="2339" y="2627"/>
                  </a:lnTo>
                  <a:lnTo>
                    <a:pt x="2345" y="2620"/>
                  </a:lnTo>
                  <a:lnTo>
                    <a:pt x="2345" y="2614"/>
                  </a:lnTo>
                  <a:lnTo>
                    <a:pt x="2345" y="2607"/>
                  </a:lnTo>
                  <a:lnTo>
                    <a:pt x="2339" y="2600"/>
                  </a:lnTo>
                  <a:lnTo>
                    <a:pt x="2345" y="2600"/>
                  </a:lnTo>
                  <a:lnTo>
                    <a:pt x="2339" y="2593"/>
                  </a:lnTo>
                  <a:lnTo>
                    <a:pt x="2345" y="2587"/>
                  </a:lnTo>
                  <a:lnTo>
                    <a:pt x="2352" y="2587"/>
                  </a:lnTo>
                  <a:lnTo>
                    <a:pt x="2359" y="2580"/>
                  </a:lnTo>
                  <a:lnTo>
                    <a:pt x="2359" y="2573"/>
                  </a:lnTo>
                  <a:lnTo>
                    <a:pt x="2359" y="2559"/>
                  </a:lnTo>
                  <a:lnTo>
                    <a:pt x="2359" y="2553"/>
                  </a:lnTo>
                  <a:lnTo>
                    <a:pt x="2366" y="2539"/>
                  </a:lnTo>
                  <a:lnTo>
                    <a:pt x="2366" y="2532"/>
                  </a:lnTo>
                  <a:lnTo>
                    <a:pt x="2372" y="2512"/>
                  </a:lnTo>
                  <a:lnTo>
                    <a:pt x="2372" y="2499"/>
                  </a:lnTo>
                  <a:lnTo>
                    <a:pt x="2379" y="2499"/>
                  </a:lnTo>
                  <a:lnTo>
                    <a:pt x="2386" y="2499"/>
                  </a:lnTo>
                  <a:lnTo>
                    <a:pt x="2386" y="2492"/>
                  </a:lnTo>
                  <a:lnTo>
                    <a:pt x="2372" y="2492"/>
                  </a:lnTo>
                  <a:lnTo>
                    <a:pt x="2372" y="2485"/>
                  </a:lnTo>
                  <a:lnTo>
                    <a:pt x="2372" y="2478"/>
                  </a:lnTo>
                  <a:lnTo>
                    <a:pt x="2366" y="2471"/>
                  </a:lnTo>
                  <a:lnTo>
                    <a:pt x="2372" y="2465"/>
                  </a:lnTo>
                  <a:lnTo>
                    <a:pt x="2366" y="2451"/>
                  </a:lnTo>
                  <a:lnTo>
                    <a:pt x="2359" y="2451"/>
                  </a:lnTo>
                  <a:lnTo>
                    <a:pt x="2359" y="2438"/>
                  </a:lnTo>
                  <a:lnTo>
                    <a:pt x="2352" y="2438"/>
                  </a:lnTo>
                  <a:lnTo>
                    <a:pt x="2345" y="2438"/>
                  </a:lnTo>
                  <a:lnTo>
                    <a:pt x="2345" y="2431"/>
                  </a:lnTo>
                  <a:lnTo>
                    <a:pt x="2339" y="2431"/>
                  </a:lnTo>
                  <a:lnTo>
                    <a:pt x="2339" y="2411"/>
                  </a:lnTo>
                  <a:lnTo>
                    <a:pt x="2332" y="2404"/>
                  </a:lnTo>
                  <a:lnTo>
                    <a:pt x="2325" y="2397"/>
                  </a:lnTo>
                  <a:lnTo>
                    <a:pt x="2325" y="2390"/>
                  </a:lnTo>
                  <a:lnTo>
                    <a:pt x="2318" y="2383"/>
                  </a:lnTo>
                  <a:lnTo>
                    <a:pt x="2318" y="2377"/>
                  </a:lnTo>
                  <a:lnTo>
                    <a:pt x="2312" y="2377"/>
                  </a:lnTo>
                  <a:lnTo>
                    <a:pt x="2305" y="2383"/>
                  </a:lnTo>
                  <a:lnTo>
                    <a:pt x="2305" y="2377"/>
                  </a:lnTo>
                  <a:lnTo>
                    <a:pt x="2298" y="2377"/>
                  </a:lnTo>
                  <a:lnTo>
                    <a:pt x="2298" y="2370"/>
                  </a:lnTo>
                  <a:lnTo>
                    <a:pt x="2291" y="2370"/>
                  </a:lnTo>
                  <a:lnTo>
                    <a:pt x="2285" y="2370"/>
                  </a:lnTo>
                  <a:lnTo>
                    <a:pt x="2278" y="2370"/>
                  </a:lnTo>
                  <a:lnTo>
                    <a:pt x="2278" y="2377"/>
                  </a:lnTo>
                  <a:lnTo>
                    <a:pt x="2278" y="2370"/>
                  </a:lnTo>
                  <a:lnTo>
                    <a:pt x="2271" y="2370"/>
                  </a:lnTo>
                  <a:lnTo>
                    <a:pt x="2271" y="2363"/>
                  </a:lnTo>
                  <a:lnTo>
                    <a:pt x="2264" y="2363"/>
                  </a:lnTo>
                  <a:lnTo>
                    <a:pt x="2257" y="2356"/>
                  </a:lnTo>
                  <a:lnTo>
                    <a:pt x="2264" y="2356"/>
                  </a:lnTo>
                  <a:lnTo>
                    <a:pt x="2257" y="2350"/>
                  </a:lnTo>
                  <a:lnTo>
                    <a:pt x="2264" y="2350"/>
                  </a:lnTo>
                  <a:lnTo>
                    <a:pt x="2257" y="2343"/>
                  </a:lnTo>
                  <a:lnTo>
                    <a:pt x="2257" y="2336"/>
                  </a:lnTo>
                  <a:lnTo>
                    <a:pt x="2257" y="2329"/>
                  </a:lnTo>
                  <a:lnTo>
                    <a:pt x="2257" y="2323"/>
                  </a:lnTo>
                  <a:lnTo>
                    <a:pt x="2257" y="2309"/>
                  </a:lnTo>
                  <a:lnTo>
                    <a:pt x="2257" y="2302"/>
                  </a:lnTo>
                  <a:lnTo>
                    <a:pt x="2251" y="2289"/>
                  </a:lnTo>
                  <a:lnTo>
                    <a:pt x="2251" y="2282"/>
                  </a:lnTo>
                  <a:lnTo>
                    <a:pt x="2257" y="2275"/>
                  </a:lnTo>
                  <a:lnTo>
                    <a:pt x="2257" y="2268"/>
                  </a:lnTo>
                  <a:lnTo>
                    <a:pt x="2264" y="2248"/>
                  </a:lnTo>
                  <a:lnTo>
                    <a:pt x="2278" y="2235"/>
                  </a:lnTo>
                  <a:lnTo>
                    <a:pt x="2285" y="2235"/>
                  </a:lnTo>
                  <a:lnTo>
                    <a:pt x="2298" y="2228"/>
                  </a:lnTo>
                  <a:lnTo>
                    <a:pt x="2298" y="2235"/>
                  </a:lnTo>
                  <a:lnTo>
                    <a:pt x="2305" y="2235"/>
                  </a:lnTo>
                  <a:lnTo>
                    <a:pt x="2312" y="2235"/>
                  </a:lnTo>
                  <a:lnTo>
                    <a:pt x="2312" y="2228"/>
                  </a:lnTo>
                  <a:lnTo>
                    <a:pt x="2318" y="2221"/>
                  </a:lnTo>
                  <a:lnTo>
                    <a:pt x="2318" y="2214"/>
                  </a:lnTo>
                  <a:lnTo>
                    <a:pt x="2325" y="2214"/>
                  </a:lnTo>
                  <a:lnTo>
                    <a:pt x="2332" y="2214"/>
                  </a:lnTo>
                  <a:lnTo>
                    <a:pt x="2345" y="2214"/>
                  </a:lnTo>
                  <a:lnTo>
                    <a:pt x="2359" y="2214"/>
                  </a:lnTo>
                  <a:lnTo>
                    <a:pt x="2372" y="2214"/>
                  </a:lnTo>
                  <a:lnTo>
                    <a:pt x="2379" y="2214"/>
                  </a:lnTo>
                  <a:lnTo>
                    <a:pt x="2386" y="2207"/>
                  </a:lnTo>
                  <a:lnTo>
                    <a:pt x="2393" y="2207"/>
                  </a:lnTo>
                  <a:lnTo>
                    <a:pt x="2393" y="2201"/>
                  </a:lnTo>
                  <a:lnTo>
                    <a:pt x="2400" y="2194"/>
                  </a:lnTo>
                  <a:lnTo>
                    <a:pt x="2400" y="2174"/>
                  </a:lnTo>
                  <a:lnTo>
                    <a:pt x="2400" y="2167"/>
                  </a:lnTo>
                  <a:lnTo>
                    <a:pt x="2413" y="2160"/>
                  </a:lnTo>
                  <a:lnTo>
                    <a:pt x="2420" y="2153"/>
                  </a:lnTo>
                  <a:lnTo>
                    <a:pt x="2427" y="2147"/>
                  </a:lnTo>
                  <a:lnTo>
                    <a:pt x="2433" y="2147"/>
                  </a:lnTo>
                  <a:lnTo>
                    <a:pt x="2433" y="2140"/>
                  </a:lnTo>
                  <a:lnTo>
                    <a:pt x="2440" y="2140"/>
                  </a:lnTo>
                  <a:lnTo>
                    <a:pt x="2454" y="2140"/>
                  </a:lnTo>
                  <a:lnTo>
                    <a:pt x="2460" y="2140"/>
                  </a:lnTo>
                  <a:lnTo>
                    <a:pt x="2460" y="2133"/>
                  </a:lnTo>
                  <a:lnTo>
                    <a:pt x="2460" y="2106"/>
                  </a:lnTo>
                  <a:lnTo>
                    <a:pt x="2467" y="2099"/>
                  </a:lnTo>
                  <a:lnTo>
                    <a:pt x="2474" y="2099"/>
                  </a:lnTo>
                  <a:lnTo>
                    <a:pt x="2474" y="2092"/>
                  </a:lnTo>
                  <a:lnTo>
                    <a:pt x="2460" y="2086"/>
                  </a:lnTo>
                  <a:lnTo>
                    <a:pt x="2460" y="2079"/>
                  </a:lnTo>
                  <a:lnTo>
                    <a:pt x="2447" y="2072"/>
                  </a:lnTo>
                  <a:lnTo>
                    <a:pt x="2447" y="2065"/>
                  </a:lnTo>
                  <a:lnTo>
                    <a:pt x="2440" y="2059"/>
                  </a:lnTo>
                  <a:lnTo>
                    <a:pt x="2427" y="2045"/>
                  </a:lnTo>
                  <a:lnTo>
                    <a:pt x="2427" y="2025"/>
                  </a:lnTo>
                  <a:lnTo>
                    <a:pt x="2420" y="2011"/>
                  </a:lnTo>
                  <a:lnTo>
                    <a:pt x="2420" y="1991"/>
                  </a:lnTo>
                  <a:lnTo>
                    <a:pt x="2433" y="1970"/>
                  </a:lnTo>
                  <a:lnTo>
                    <a:pt x="2440" y="1957"/>
                  </a:lnTo>
                  <a:lnTo>
                    <a:pt x="2447" y="1957"/>
                  </a:lnTo>
                  <a:lnTo>
                    <a:pt x="2447" y="1950"/>
                  </a:lnTo>
                  <a:lnTo>
                    <a:pt x="2454" y="1937"/>
                  </a:lnTo>
                  <a:lnTo>
                    <a:pt x="2467" y="1930"/>
                  </a:lnTo>
                  <a:lnTo>
                    <a:pt x="2467" y="1916"/>
                  </a:lnTo>
                  <a:lnTo>
                    <a:pt x="2460" y="1910"/>
                  </a:lnTo>
                  <a:lnTo>
                    <a:pt x="2460" y="1896"/>
                  </a:lnTo>
                  <a:lnTo>
                    <a:pt x="2467" y="1882"/>
                  </a:lnTo>
                  <a:lnTo>
                    <a:pt x="2460" y="1882"/>
                  </a:lnTo>
                  <a:lnTo>
                    <a:pt x="2460" y="1876"/>
                  </a:lnTo>
                  <a:lnTo>
                    <a:pt x="2460" y="1882"/>
                  </a:lnTo>
                  <a:lnTo>
                    <a:pt x="2447" y="1876"/>
                  </a:lnTo>
                  <a:lnTo>
                    <a:pt x="2440" y="1869"/>
                  </a:lnTo>
                  <a:lnTo>
                    <a:pt x="2427" y="1862"/>
                  </a:lnTo>
                  <a:lnTo>
                    <a:pt x="2433" y="1855"/>
                  </a:lnTo>
                  <a:lnTo>
                    <a:pt x="2433" y="1849"/>
                  </a:lnTo>
                  <a:lnTo>
                    <a:pt x="2433" y="1835"/>
                  </a:lnTo>
                  <a:lnTo>
                    <a:pt x="2454" y="1815"/>
                  </a:lnTo>
                  <a:lnTo>
                    <a:pt x="2460" y="1801"/>
                  </a:lnTo>
                  <a:lnTo>
                    <a:pt x="2460" y="1794"/>
                  </a:lnTo>
                  <a:lnTo>
                    <a:pt x="2474" y="1767"/>
                  </a:lnTo>
                  <a:lnTo>
                    <a:pt x="2474" y="1761"/>
                  </a:lnTo>
                  <a:lnTo>
                    <a:pt x="2467" y="1747"/>
                  </a:lnTo>
                  <a:lnTo>
                    <a:pt x="2467" y="1734"/>
                  </a:lnTo>
                  <a:lnTo>
                    <a:pt x="2467" y="1727"/>
                  </a:lnTo>
                  <a:lnTo>
                    <a:pt x="2467" y="1720"/>
                  </a:lnTo>
                  <a:lnTo>
                    <a:pt x="2467" y="1713"/>
                  </a:lnTo>
                  <a:lnTo>
                    <a:pt x="2460" y="1706"/>
                  </a:lnTo>
                  <a:lnTo>
                    <a:pt x="2467" y="1693"/>
                  </a:lnTo>
                  <a:lnTo>
                    <a:pt x="2460" y="1686"/>
                  </a:lnTo>
                  <a:lnTo>
                    <a:pt x="2454" y="1679"/>
                  </a:lnTo>
                  <a:lnTo>
                    <a:pt x="2454" y="1673"/>
                  </a:lnTo>
                  <a:lnTo>
                    <a:pt x="2447" y="1666"/>
                  </a:lnTo>
                  <a:lnTo>
                    <a:pt x="2454" y="1659"/>
                  </a:lnTo>
                  <a:lnTo>
                    <a:pt x="2447" y="1652"/>
                  </a:lnTo>
                  <a:lnTo>
                    <a:pt x="2454" y="1646"/>
                  </a:lnTo>
                  <a:lnTo>
                    <a:pt x="2454" y="1632"/>
                  </a:lnTo>
                  <a:lnTo>
                    <a:pt x="2454" y="1625"/>
                  </a:lnTo>
                  <a:lnTo>
                    <a:pt x="2460" y="1605"/>
                  </a:lnTo>
                  <a:lnTo>
                    <a:pt x="2460" y="1598"/>
                  </a:lnTo>
                  <a:lnTo>
                    <a:pt x="2460" y="1591"/>
                  </a:lnTo>
                  <a:lnTo>
                    <a:pt x="2460" y="1571"/>
                  </a:lnTo>
                  <a:lnTo>
                    <a:pt x="2460" y="1557"/>
                  </a:lnTo>
                  <a:lnTo>
                    <a:pt x="2460" y="1551"/>
                  </a:lnTo>
                  <a:lnTo>
                    <a:pt x="2460" y="1544"/>
                  </a:lnTo>
                  <a:lnTo>
                    <a:pt x="2460" y="1551"/>
                  </a:lnTo>
                  <a:lnTo>
                    <a:pt x="2467" y="1551"/>
                  </a:lnTo>
                  <a:lnTo>
                    <a:pt x="2474" y="1544"/>
                  </a:lnTo>
                  <a:lnTo>
                    <a:pt x="2481" y="1551"/>
                  </a:lnTo>
                  <a:lnTo>
                    <a:pt x="2481" y="1544"/>
                  </a:lnTo>
                  <a:lnTo>
                    <a:pt x="2481" y="1537"/>
                  </a:lnTo>
                  <a:lnTo>
                    <a:pt x="2481" y="1530"/>
                  </a:lnTo>
                  <a:lnTo>
                    <a:pt x="2474" y="1524"/>
                  </a:lnTo>
                  <a:lnTo>
                    <a:pt x="2481" y="1524"/>
                  </a:lnTo>
                  <a:lnTo>
                    <a:pt x="2474" y="1510"/>
                  </a:lnTo>
                  <a:lnTo>
                    <a:pt x="2474" y="1503"/>
                  </a:lnTo>
                  <a:lnTo>
                    <a:pt x="2467" y="1503"/>
                  </a:lnTo>
                  <a:lnTo>
                    <a:pt x="2460" y="1503"/>
                  </a:lnTo>
                  <a:lnTo>
                    <a:pt x="2454" y="1503"/>
                  </a:lnTo>
                  <a:lnTo>
                    <a:pt x="2447" y="1497"/>
                  </a:lnTo>
                  <a:lnTo>
                    <a:pt x="2440" y="1483"/>
                  </a:lnTo>
                  <a:lnTo>
                    <a:pt x="2440" y="1456"/>
                  </a:lnTo>
                  <a:lnTo>
                    <a:pt x="2440" y="1449"/>
                  </a:lnTo>
                  <a:lnTo>
                    <a:pt x="2440" y="1442"/>
                  </a:lnTo>
                  <a:lnTo>
                    <a:pt x="2433" y="1436"/>
                  </a:lnTo>
                  <a:lnTo>
                    <a:pt x="2433" y="1429"/>
                  </a:lnTo>
                  <a:lnTo>
                    <a:pt x="2427" y="1415"/>
                  </a:lnTo>
                  <a:lnTo>
                    <a:pt x="2420" y="1415"/>
                  </a:lnTo>
                  <a:lnTo>
                    <a:pt x="2413" y="1402"/>
                  </a:lnTo>
                  <a:lnTo>
                    <a:pt x="2406" y="1388"/>
                  </a:lnTo>
                  <a:lnTo>
                    <a:pt x="2400" y="1381"/>
                  </a:lnTo>
                  <a:lnTo>
                    <a:pt x="2393" y="1368"/>
                  </a:lnTo>
                  <a:lnTo>
                    <a:pt x="2386" y="1361"/>
                  </a:lnTo>
                  <a:lnTo>
                    <a:pt x="2379" y="1354"/>
                  </a:lnTo>
                  <a:lnTo>
                    <a:pt x="2379" y="1348"/>
                  </a:lnTo>
                  <a:lnTo>
                    <a:pt x="2373" y="1348"/>
                  </a:lnTo>
                  <a:lnTo>
                    <a:pt x="2379" y="1334"/>
                  </a:lnTo>
                  <a:lnTo>
                    <a:pt x="2393" y="1321"/>
                  </a:lnTo>
                  <a:lnTo>
                    <a:pt x="2420" y="1334"/>
                  </a:lnTo>
                  <a:lnTo>
                    <a:pt x="2433" y="1341"/>
                  </a:lnTo>
                  <a:lnTo>
                    <a:pt x="2447" y="1341"/>
                  </a:lnTo>
                  <a:lnTo>
                    <a:pt x="2460" y="1341"/>
                  </a:lnTo>
                  <a:lnTo>
                    <a:pt x="2481" y="1327"/>
                  </a:lnTo>
                  <a:lnTo>
                    <a:pt x="2481" y="1321"/>
                  </a:lnTo>
                  <a:lnTo>
                    <a:pt x="2501" y="1307"/>
                  </a:lnTo>
                  <a:lnTo>
                    <a:pt x="2501" y="1300"/>
                  </a:lnTo>
                  <a:lnTo>
                    <a:pt x="2508" y="1293"/>
                  </a:lnTo>
                  <a:lnTo>
                    <a:pt x="2515" y="1287"/>
                  </a:lnTo>
                  <a:lnTo>
                    <a:pt x="2515" y="1280"/>
                  </a:lnTo>
                  <a:lnTo>
                    <a:pt x="2515" y="1273"/>
                  </a:lnTo>
                  <a:lnTo>
                    <a:pt x="2521" y="1266"/>
                  </a:lnTo>
                  <a:lnTo>
                    <a:pt x="2528" y="1266"/>
                  </a:lnTo>
                  <a:lnTo>
                    <a:pt x="2528" y="1260"/>
                  </a:lnTo>
                  <a:lnTo>
                    <a:pt x="2535" y="1253"/>
                  </a:lnTo>
                  <a:lnTo>
                    <a:pt x="2521" y="1233"/>
                  </a:lnTo>
                  <a:lnTo>
                    <a:pt x="2521" y="1226"/>
                  </a:lnTo>
                  <a:lnTo>
                    <a:pt x="2521" y="1219"/>
                  </a:lnTo>
                  <a:lnTo>
                    <a:pt x="2542" y="1212"/>
                  </a:lnTo>
                  <a:lnTo>
                    <a:pt x="2542" y="1205"/>
                  </a:lnTo>
                  <a:lnTo>
                    <a:pt x="2549" y="1205"/>
                  </a:lnTo>
                  <a:lnTo>
                    <a:pt x="2549" y="1199"/>
                  </a:lnTo>
                  <a:lnTo>
                    <a:pt x="2555" y="1185"/>
                  </a:lnTo>
                  <a:lnTo>
                    <a:pt x="2569" y="1185"/>
                  </a:lnTo>
                  <a:lnTo>
                    <a:pt x="2576" y="1178"/>
                  </a:lnTo>
                  <a:lnTo>
                    <a:pt x="2576" y="1172"/>
                  </a:lnTo>
                  <a:lnTo>
                    <a:pt x="2582" y="1172"/>
                  </a:lnTo>
                  <a:lnTo>
                    <a:pt x="2582" y="1165"/>
                  </a:lnTo>
                  <a:lnTo>
                    <a:pt x="2589" y="1158"/>
                  </a:lnTo>
                  <a:lnTo>
                    <a:pt x="2582" y="1158"/>
                  </a:lnTo>
                  <a:lnTo>
                    <a:pt x="2589" y="1158"/>
                  </a:lnTo>
                  <a:lnTo>
                    <a:pt x="2596" y="1145"/>
                  </a:lnTo>
                  <a:lnTo>
                    <a:pt x="2589" y="1138"/>
                  </a:lnTo>
                  <a:lnTo>
                    <a:pt x="2596" y="1138"/>
                  </a:lnTo>
                  <a:lnTo>
                    <a:pt x="2603" y="1124"/>
                  </a:lnTo>
                  <a:lnTo>
                    <a:pt x="2609" y="1124"/>
                  </a:lnTo>
                  <a:lnTo>
                    <a:pt x="2616" y="1111"/>
                  </a:lnTo>
                  <a:lnTo>
                    <a:pt x="2630" y="1111"/>
                  </a:lnTo>
                  <a:lnTo>
                    <a:pt x="2630" y="1097"/>
                  </a:lnTo>
                  <a:lnTo>
                    <a:pt x="2637" y="1097"/>
                  </a:lnTo>
                  <a:lnTo>
                    <a:pt x="2650" y="1104"/>
                  </a:lnTo>
                  <a:lnTo>
                    <a:pt x="2657" y="1097"/>
                  </a:lnTo>
                  <a:lnTo>
                    <a:pt x="2664" y="1097"/>
                  </a:lnTo>
                  <a:lnTo>
                    <a:pt x="2670" y="1097"/>
                  </a:lnTo>
                  <a:lnTo>
                    <a:pt x="2677" y="1097"/>
                  </a:lnTo>
                  <a:lnTo>
                    <a:pt x="2677" y="1090"/>
                  </a:lnTo>
                  <a:lnTo>
                    <a:pt x="2684" y="1090"/>
                  </a:lnTo>
                  <a:lnTo>
                    <a:pt x="2684" y="1104"/>
                  </a:lnTo>
                  <a:lnTo>
                    <a:pt x="2691" y="1104"/>
                  </a:lnTo>
                  <a:lnTo>
                    <a:pt x="2697" y="1111"/>
                  </a:lnTo>
                  <a:lnTo>
                    <a:pt x="2697" y="1104"/>
                  </a:lnTo>
                  <a:lnTo>
                    <a:pt x="2711" y="1104"/>
                  </a:lnTo>
                  <a:lnTo>
                    <a:pt x="2718" y="1090"/>
                  </a:lnTo>
                  <a:lnTo>
                    <a:pt x="2731" y="1077"/>
                  </a:lnTo>
                  <a:lnTo>
                    <a:pt x="2738" y="1070"/>
                  </a:lnTo>
                  <a:lnTo>
                    <a:pt x="2745" y="1070"/>
                  </a:lnTo>
                  <a:lnTo>
                    <a:pt x="2752" y="1084"/>
                  </a:lnTo>
                  <a:lnTo>
                    <a:pt x="2758" y="1084"/>
                  </a:lnTo>
                  <a:lnTo>
                    <a:pt x="2765" y="1077"/>
                  </a:lnTo>
                  <a:lnTo>
                    <a:pt x="2779" y="1070"/>
                  </a:lnTo>
                  <a:lnTo>
                    <a:pt x="2765" y="1057"/>
                  </a:lnTo>
                  <a:lnTo>
                    <a:pt x="2772" y="1057"/>
                  </a:lnTo>
                  <a:lnTo>
                    <a:pt x="2779" y="1050"/>
                  </a:lnTo>
                  <a:lnTo>
                    <a:pt x="2779" y="1057"/>
                  </a:lnTo>
                  <a:lnTo>
                    <a:pt x="2792" y="1057"/>
                  </a:lnTo>
                  <a:lnTo>
                    <a:pt x="2799" y="1050"/>
                  </a:lnTo>
                  <a:lnTo>
                    <a:pt x="2799" y="1043"/>
                  </a:lnTo>
                  <a:lnTo>
                    <a:pt x="2806" y="1043"/>
                  </a:lnTo>
                  <a:lnTo>
                    <a:pt x="2812" y="1036"/>
                  </a:lnTo>
                  <a:lnTo>
                    <a:pt x="2812" y="1030"/>
                  </a:lnTo>
                  <a:lnTo>
                    <a:pt x="2819" y="1023"/>
                  </a:lnTo>
                  <a:lnTo>
                    <a:pt x="2819" y="1016"/>
                  </a:lnTo>
                  <a:lnTo>
                    <a:pt x="2833" y="1016"/>
                  </a:lnTo>
                  <a:lnTo>
                    <a:pt x="2826" y="1002"/>
                  </a:lnTo>
                  <a:lnTo>
                    <a:pt x="2833" y="989"/>
                  </a:lnTo>
                  <a:lnTo>
                    <a:pt x="2839" y="989"/>
                  </a:lnTo>
                  <a:lnTo>
                    <a:pt x="2853" y="989"/>
                  </a:lnTo>
                  <a:lnTo>
                    <a:pt x="2860" y="982"/>
                  </a:lnTo>
                  <a:lnTo>
                    <a:pt x="2867" y="982"/>
                  </a:lnTo>
                  <a:lnTo>
                    <a:pt x="2867" y="975"/>
                  </a:lnTo>
                  <a:lnTo>
                    <a:pt x="2867" y="969"/>
                  </a:lnTo>
                  <a:lnTo>
                    <a:pt x="2860" y="975"/>
                  </a:lnTo>
                  <a:lnTo>
                    <a:pt x="2853" y="962"/>
                  </a:lnTo>
                  <a:lnTo>
                    <a:pt x="2853" y="955"/>
                  </a:lnTo>
                  <a:lnTo>
                    <a:pt x="2860" y="948"/>
                  </a:lnTo>
                  <a:lnTo>
                    <a:pt x="2867" y="941"/>
                  </a:lnTo>
                  <a:lnTo>
                    <a:pt x="2873" y="948"/>
                  </a:lnTo>
                  <a:lnTo>
                    <a:pt x="2873" y="941"/>
                  </a:lnTo>
                  <a:lnTo>
                    <a:pt x="2880" y="941"/>
                  </a:lnTo>
                  <a:lnTo>
                    <a:pt x="2887" y="948"/>
                  </a:lnTo>
                  <a:lnTo>
                    <a:pt x="2894" y="955"/>
                  </a:lnTo>
                  <a:lnTo>
                    <a:pt x="2900" y="955"/>
                  </a:lnTo>
                  <a:lnTo>
                    <a:pt x="2914" y="948"/>
                  </a:lnTo>
                  <a:lnTo>
                    <a:pt x="2921" y="948"/>
                  </a:lnTo>
                  <a:lnTo>
                    <a:pt x="2921" y="941"/>
                  </a:lnTo>
                  <a:lnTo>
                    <a:pt x="2921" y="935"/>
                  </a:lnTo>
                  <a:lnTo>
                    <a:pt x="2907" y="928"/>
                  </a:lnTo>
                  <a:lnTo>
                    <a:pt x="2907" y="921"/>
                  </a:lnTo>
                  <a:lnTo>
                    <a:pt x="2914" y="914"/>
                  </a:lnTo>
                  <a:lnTo>
                    <a:pt x="2927" y="914"/>
                  </a:lnTo>
                  <a:lnTo>
                    <a:pt x="2927" y="908"/>
                  </a:lnTo>
                  <a:lnTo>
                    <a:pt x="2941" y="901"/>
                  </a:lnTo>
                  <a:lnTo>
                    <a:pt x="2941" y="894"/>
                  </a:lnTo>
                  <a:lnTo>
                    <a:pt x="2934" y="881"/>
                  </a:lnTo>
                  <a:lnTo>
                    <a:pt x="2934" y="874"/>
                  </a:lnTo>
                  <a:lnTo>
                    <a:pt x="2941" y="867"/>
                  </a:lnTo>
                  <a:lnTo>
                    <a:pt x="2948" y="860"/>
                  </a:lnTo>
                  <a:lnTo>
                    <a:pt x="2955" y="853"/>
                  </a:lnTo>
                  <a:lnTo>
                    <a:pt x="2955" y="847"/>
                  </a:lnTo>
                  <a:lnTo>
                    <a:pt x="2955" y="840"/>
                  </a:lnTo>
                  <a:lnTo>
                    <a:pt x="2961" y="840"/>
                  </a:lnTo>
                  <a:lnTo>
                    <a:pt x="2968" y="833"/>
                  </a:lnTo>
                  <a:lnTo>
                    <a:pt x="2975" y="833"/>
                  </a:lnTo>
                  <a:lnTo>
                    <a:pt x="2968" y="826"/>
                  </a:lnTo>
                  <a:lnTo>
                    <a:pt x="2975" y="820"/>
                  </a:lnTo>
                  <a:lnTo>
                    <a:pt x="2975" y="826"/>
                  </a:lnTo>
                  <a:lnTo>
                    <a:pt x="2982" y="826"/>
                  </a:lnTo>
                  <a:lnTo>
                    <a:pt x="2982" y="820"/>
                  </a:lnTo>
                  <a:lnTo>
                    <a:pt x="2982" y="806"/>
                  </a:lnTo>
                  <a:lnTo>
                    <a:pt x="2988" y="799"/>
                  </a:lnTo>
                  <a:lnTo>
                    <a:pt x="2995" y="799"/>
                  </a:lnTo>
                  <a:lnTo>
                    <a:pt x="3002" y="786"/>
                  </a:lnTo>
                  <a:lnTo>
                    <a:pt x="3015" y="772"/>
                  </a:lnTo>
                  <a:lnTo>
                    <a:pt x="3015" y="766"/>
                  </a:lnTo>
                  <a:lnTo>
                    <a:pt x="3022" y="752"/>
                  </a:lnTo>
                  <a:lnTo>
                    <a:pt x="3029" y="745"/>
                  </a:lnTo>
                  <a:lnTo>
                    <a:pt x="3042" y="738"/>
                  </a:lnTo>
                  <a:lnTo>
                    <a:pt x="3029" y="718"/>
                  </a:lnTo>
                  <a:lnTo>
                    <a:pt x="3022" y="711"/>
                  </a:lnTo>
                  <a:lnTo>
                    <a:pt x="3015" y="711"/>
                  </a:lnTo>
                  <a:lnTo>
                    <a:pt x="3009" y="705"/>
                  </a:lnTo>
                  <a:lnTo>
                    <a:pt x="3002" y="698"/>
                  </a:lnTo>
                  <a:lnTo>
                    <a:pt x="2988" y="671"/>
                  </a:lnTo>
                  <a:lnTo>
                    <a:pt x="2961" y="644"/>
                  </a:lnTo>
                  <a:lnTo>
                    <a:pt x="2948" y="637"/>
                  </a:lnTo>
                  <a:lnTo>
                    <a:pt x="2927" y="630"/>
                  </a:lnTo>
                  <a:lnTo>
                    <a:pt x="2900" y="617"/>
                  </a:lnTo>
                  <a:lnTo>
                    <a:pt x="2894" y="617"/>
                  </a:lnTo>
                  <a:lnTo>
                    <a:pt x="2887" y="617"/>
                  </a:lnTo>
                  <a:lnTo>
                    <a:pt x="2866" y="617"/>
                  </a:lnTo>
                  <a:lnTo>
                    <a:pt x="2860" y="610"/>
                  </a:lnTo>
                  <a:lnTo>
                    <a:pt x="2853" y="610"/>
                  </a:lnTo>
                  <a:lnTo>
                    <a:pt x="2846" y="610"/>
                  </a:lnTo>
                  <a:lnTo>
                    <a:pt x="2839" y="610"/>
                  </a:lnTo>
                  <a:lnTo>
                    <a:pt x="2833" y="610"/>
                  </a:lnTo>
                  <a:lnTo>
                    <a:pt x="2833" y="603"/>
                  </a:lnTo>
                  <a:lnTo>
                    <a:pt x="2826" y="603"/>
                  </a:lnTo>
                  <a:lnTo>
                    <a:pt x="2819" y="610"/>
                  </a:lnTo>
                  <a:lnTo>
                    <a:pt x="2819" y="617"/>
                  </a:lnTo>
                  <a:lnTo>
                    <a:pt x="2812" y="623"/>
                  </a:lnTo>
                  <a:lnTo>
                    <a:pt x="2806" y="623"/>
                  </a:lnTo>
                  <a:lnTo>
                    <a:pt x="2785" y="637"/>
                  </a:lnTo>
                  <a:lnTo>
                    <a:pt x="2778" y="637"/>
                  </a:lnTo>
                  <a:lnTo>
                    <a:pt x="2765" y="630"/>
                  </a:lnTo>
                  <a:lnTo>
                    <a:pt x="2751" y="610"/>
                  </a:lnTo>
                  <a:lnTo>
                    <a:pt x="2745" y="603"/>
                  </a:lnTo>
                  <a:lnTo>
                    <a:pt x="2738" y="596"/>
                  </a:lnTo>
                  <a:lnTo>
                    <a:pt x="2731" y="589"/>
                  </a:lnTo>
                  <a:lnTo>
                    <a:pt x="2731" y="583"/>
                  </a:lnTo>
                  <a:lnTo>
                    <a:pt x="2738" y="583"/>
                  </a:lnTo>
                  <a:lnTo>
                    <a:pt x="2745" y="583"/>
                  </a:lnTo>
                  <a:lnTo>
                    <a:pt x="2745" y="576"/>
                  </a:lnTo>
                  <a:lnTo>
                    <a:pt x="2738" y="576"/>
                  </a:lnTo>
                  <a:lnTo>
                    <a:pt x="2738" y="569"/>
                  </a:lnTo>
                  <a:lnTo>
                    <a:pt x="2731" y="562"/>
                  </a:lnTo>
                  <a:lnTo>
                    <a:pt x="2738" y="562"/>
                  </a:lnTo>
                  <a:lnTo>
                    <a:pt x="2731" y="562"/>
                  </a:lnTo>
                  <a:lnTo>
                    <a:pt x="2738" y="556"/>
                  </a:lnTo>
                  <a:lnTo>
                    <a:pt x="2731" y="556"/>
                  </a:lnTo>
                  <a:lnTo>
                    <a:pt x="2731" y="542"/>
                  </a:lnTo>
                  <a:lnTo>
                    <a:pt x="2731" y="535"/>
                  </a:lnTo>
                  <a:lnTo>
                    <a:pt x="2724" y="535"/>
                  </a:lnTo>
                  <a:lnTo>
                    <a:pt x="2724" y="522"/>
                  </a:lnTo>
                  <a:lnTo>
                    <a:pt x="2731" y="522"/>
                  </a:lnTo>
                  <a:lnTo>
                    <a:pt x="2738" y="515"/>
                  </a:lnTo>
                  <a:lnTo>
                    <a:pt x="2738" y="508"/>
                  </a:lnTo>
                  <a:lnTo>
                    <a:pt x="2738" y="501"/>
                  </a:lnTo>
                  <a:lnTo>
                    <a:pt x="2738" y="495"/>
                  </a:lnTo>
                  <a:lnTo>
                    <a:pt x="2745" y="495"/>
                  </a:lnTo>
                  <a:lnTo>
                    <a:pt x="2745" y="481"/>
                  </a:lnTo>
                  <a:lnTo>
                    <a:pt x="2745" y="474"/>
                  </a:lnTo>
                  <a:lnTo>
                    <a:pt x="2745" y="468"/>
                  </a:lnTo>
                  <a:lnTo>
                    <a:pt x="2751" y="468"/>
                  </a:lnTo>
                  <a:lnTo>
                    <a:pt x="2745" y="461"/>
                  </a:lnTo>
                  <a:lnTo>
                    <a:pt x="2751" y="461"/>
                  </a:lnTo>
                  <a:lnTo>
                    <a:pt x="2751" y="454"/>
                  </a:lnTo>
                  <a:lnTo>
                    <a:pt x="2758" y="454"/>
                  </a:lnTo>
                  <a:lnTo>
                    <a:pt x="2758" y="447"/>
                  </a:lnTo>
                  <a:lnTo>
                    <a:pt x="2758" y="441"/>
                  </a:lnTo>
                  <a:lnTo>
                    <a:pt x="2758" y="427"/>
                  </a:lnTo>
                  <a:lnTo>
                    <a:pt x="2765" y="420"/>
                  </a:lnTo>
                  <a:lnTo>
                    <a:pt x="2765" y="413"/>
                  </a:lnTo>
                  <a:lnTo>
                    <a:pt x="2765" y="407"/>
                  </a:lnTo>
                  <a:lnTo>
                    <a:pt x="2765" y="400"/>
                  </a:lnTo>
                  <a:lnTo>
                    <a:pt x="2772" y="393"/>
                  </a:lnTo>
                  <a:lnTo>
                    <a:pt x="2772" y="386"/>
                  </a:lnTo>
                  <a:lnTo>
                    <a:pt x="2758" y="380"/>
                  </a:lnTo>
                  <a:lnTo>
                    <a:pt x="2724" y="373"/>
                  </a:lnTo>
                  <a:lnTo>
                    <a:pt x="2731" y="359"/>
                  </a:lnTo>
                  <a:lnTo>
                    <a:pt x="2738" y="359"/>
                  </a:lnTo>
                  <a:lnTo>
                    <a:pt x="2738" y="346"/>
                  </a:lnTo>
                  <a:lnTo>
                    <a:pt x="2751" y="325"/>
                  </a:lnTo>
                  <a:lnTo>
                    <a:pt x="2745" y="325"/>
                  </a:lnTo>
                  <a:lnTo>
                    <a:pt x="2751" y="325"/>
                  </a:lnTo>
                  <a:lnTo>
                    <a:pt x="2745" y="319"/>
                  </a:lnTo>
                  <a:lnTo>
                    <a:pt x="2751" y="319"/>
                  </a:lnTo>
                  <a:lnTo>
                    <a:pt x="2751" y="312"/>
                  </a:lnTo>
                  <a:lnTo>
                    <a:pt x="2751" y="305"/>
                  </a:lnTo>
                  <a:lnTo>
                    <a:pt x="2731" y="285"/>
                  </a:lnTo>
                  <a:lnTo>
                    <a:pt x="2724" y="285"/>
                  </a:lnTo>
                  <a:lnTo>
                    <a:pt x="2718" y="278"/>
                  </a:lnTo>
                  <a:lnTo>
                    <a:pt x="2718" y="285"/>
                  </a:lnTo>
                  <a:lnTo>
                    <a:pt x="2704" y="298"/>
                  </a:lnTo>
                  <a:lnTo>
                    <a:pt x="2697" y="298"/>
                  </a:lnTo>
                  <a:lnTo>
                    <a:pt x="2690" y="305"/>
                  </a:lnTo>
                  <a:lnTo>
                    <a:pt x="2684" y="305"/>
                  </a:lnTo>
                  <a:lnTo>
                    <a:pt x="2677" y="305"/>
                  </a:lnTo>
                  <a:lnTo>
                    <a:pt x="2623" y="312"/>
                  </a:lnTo>
                  <a:lnTo>
                    <a:pt x="2609" y="305"/>
                  </a:lnTo>
                  <a:lnTo>
                    <a:pt x="2596" y="305"/>
                  </a:lnTo>
                  <a:lnTo>
                    <a:pt x="2575" y="298"/>
                  </a:lnTo>
                  <a:lnTo>
                    <a:pt x="2562" y="264"/>
                  </a:lnTo>
                  <a:lnTo>
                    <a:pt x="2562" y="251"/>
                  </a:lnTo>
                  <a:lnTo>
                    <a:pt x="2555" y="244"/>
                  </a:lnTo>
                  <a:lnTo>
                    <a:pt x="2548" y="244"/>
                  </a:lnTo>
                  <a:lnTo>
                    <a:pt x="2541" y="244"/>
                  </a:lnTo>
                  <a:lnTo>
                    <a:pt x="2535" y="244"/>
                  </a:lnTo>
                  <a:lnTo>
                    <a:pt x="2528" y="237"/>
                  </a:lnTo>
                  <a:lnTo>
                    <a:pt x="2528" y="265"/>
                  </a:lnTo>
                  <a:lnTo>
                    <a:pt x="2514" y="292"/>
                  </a:lnTo>
                  <a:lnTo>
                    <a:pt x="2508" y="292"/>
                  </a:lnTo>
                  <a:lnTo>
                    <a:pt x="2501" y="298"/>
                  </a:lnTo>
                  <a:lnTo>
                    <a:pt x="2474" y="292"/>
                  </a:lnTo>
                  <a:lnTo>
                    <a:pt x="2460" y="298"/>
                  </a:lnTo>
                  <a:lnTo>
                    <a:pt x="2453" y="298"/>
                  </a:lnTo>
                  <a:lnTo>
                    <a:pt x="2440" y="292"/>
                  </a:lnTo>
                  <a:lnTo>
                    <a:pt x="2426" y="292"/>
                  </a:lnTo>
                  <a:lnTo>
                    <a:pt x="2420" y="285"/>
                  </a:lnTo>
                  <a:lnTo>
                    <a:pt x="2413" y="292"/>
                  </a:lnTo>
                  <a:lnTo>
                    <a:pt x="2406" y="278"/>
                  </a:lnTo>
                  <a:lnTo>
                    <a:pt x="2399" y="258"/>
                  </a:lnTo>
                  <a:lnTo>
                    <a:pt x="2386" y="258"/>
                  </a:lnTo>
                  <a:lnTo>
                    <a:pt x="2379" y="258"/>
                  </a:lnTo>
                  <a:lnTo>
                    <a:pt x="2372" y="265"/>
                  </a:lnTo>
                  <a:lnTo>
                    <a:pt x="2366" y="265"/>
                  </a:lnTo>
                  <a:lnTo>
                    <a:pt x="2359" y="278"/>
                  </a:lnTo>
                  <a:lnTo>
                    <a:pt x="2352" y="278"/>
                  </a:lnTo>
                  <a:lnTo>
                    <a:pt x="2332" y="278"/>
                  </a:lnTo>
                  <a:lnTo>
                    <a:pt x="2332" y="271"/>
                  </a:lnTo>
                  <a:lnTo>
                    <a:pt x="2325" y="271"/>
                  </a:lnTo>
                  <a:lnTo>
                    <a:pt x="2325" y="278"/>
                  </a:lnTo>
                  <a:lnTo>
                    <a:pt x="2318" y="278"/>
                  </a:lnTo>
                  <a:lnTo>
                    <a:pt x="2311" y="278"/>
                  </a:lnTo>
                  <a:lnTo>
                    <a:pt x="2298" y="278"/>
                  </a:lnTo>
                  <a:lnTo>
                    <a:pt x="2298" y="265"/>
                  </a:lnTo>
                  <a:lnTo>
                    <a:pt x="2291" y="251"/>
                  </a:lnTo>
                  <a:lnTo>
                    <a:pt x="2271" y="237"/>
                  </a:lnTo>
                  <a:lnTo>
                    <a:pt x="2264" y="237"/>
                  </a:lnTo>
                  <a:lnTo>
                    <a:pt x="2257" y="231"/>
                  </a:lnTo>
                  <a:lnTo>
                    <a:pt x="2250" y="231"/>
                  </a:lnTo>
                  <a:lnTo>
                    <a:pt x="2237" y="231"/>
                  </a:lnTo>
                  <a:lnTo>
                    <a:pt x="2237" y="244"/>
                  </a:lnTo>
                  <a:lnTo>
                    <a:pt x="2230" y="244"/>
                  </a:lnTo>
                  <a:lnTo>
                    <a:pt x="2217" y="237"/>
                  </a:lnTo>
                  <a:lnTo>
                    <a:pt x="2210" y="251"/>
                  </a:lnTo>
                  <a:lnTo>
                    <a:pt x="2210" y="258"/>
                  </a:lnTo>
                  <a:lnTo>
                    <a:pt x="2210" y="265"/>
                  </a:lnTo>
                  <a:lnTo>
                    <a:pt x="2210" y="271"/>
                  </a:lnTo>
                  <a:lnTo>
                    <a:pt x="2203" y="278"/>
                  </a:lnTo>
                  <a:lnTo>
                    <a:pt x="2210" y="278"/>
                  </a:lnTo>
                  <a:lnTo>
                    <a:pt x="2203" y="285"/>
                  </a:lnTo>
                  <a:lnTo>
                    <a:pt x="2210" y="285"/>
                  </a:lnTo>
                  <a:lnTo>
                    <a:pt x="2210" y="292"/>
                  </a:lnTo>
                  <a:lnTo>
                    <a:pt x="2217" y="305"/>
                  </a:lnTo>
                  <a:lnTo>
                    <a:pt x="2210" y="305"/>
                  </a:lnTo>
                  <a:lnTo>
                    <a:pt x="2217" y="312"/>
                  </a:lnTo>
                  <a:lnTo>
                    <a:pt x="2210" y="319"/>
                  </a:lnTo>
                  <a:lnTo>
                    <a:pt x="2210" y="325"/>
                  </a:lnTo>
                  <a:lnTo>
                    <a:pt x="2203" y="325"/>
                  </a:lnTo>
                  <a:lnTo>
                    <a:pt x="2203" y="332"/>
                  </a:lnTo>
                  <a:lnTo>
                    <a:pt x="2196" y="353"/>
                  </a:lnTo>
                  <a:lnTo>
                    <a:pt x="2190" y="353"/>
                  </a:lnTo>
                  <a:lnTo>
                    <a:pt x="2183" y="353"/>
                  </a:lnTo>
                  <a:lnTo>
                    <a:pt x="2176" y="359"/>
                  </a:lnTo>
                  <a:lnTo>
                    <a:pt x="2162" y="366"/>
                  </a:lnTo>
                  <a:lnTo>
                    <a:pt x="2156" y="366"/>
                  </a:lnTo>
                  <a:lnTo>
                    <a:pt x="2142" y="366"/>
                  </a:lnTo>
                  <a:lnTo>
                    <a:pt x="2129" y="373"/>
                  </a:lnTo>
                  <a:lnTo>
                    <a:pt x="2122" y="380"/>
                  </a:lnTo>
                  <a:lnTo>
                    <a:pt x="2102" y="380"/>
                  </a:lnTo>
                  <a:lnTo>
                    <a:pt x="2095" y="386"/>
                  </a:lnTo>
                  <a:lnTo>
                    <a:pt x="2088" y="393"/>
                  </a:lnTo>
                  <a:lnTo>
                    <a:pt x="2088" y="386"/>
                  </a:lnTo>
                  <a:lnTo>
                    <a:pt x="2075" y="386"/>
                  </a:lnTo>
                  <a:lnTo>
                    <a:pt x="2068" y="386"/>
                  </a:lnTo>
                  <a:lnTo>
                    <a:pt x="2054" y="393"/>
                  </a:lnTo>
                  <a:lnTo>
                    <a:pt x="2047" y="380"/>
                  </a:lnTo>
                  <a:lnTo>
                    <a:pt x="2027" y="386"/>
                  </a:lnTo>
                  <a:lnTo>
                    <a:pt x="2027" y="393"/>
                  </a:lnTo>
                  <a:lnTo>
                    <a:pt x="2020" y="400"/>
                  </a:lnTo>
                  <a:lnTo>
                    <a:pt x="2020" y="407"/>
                  </a:lnTo>
                  <a:lnTo>
                    <a:pt x="2014" y="407"/>
                  </a:lnTo>
                  <a:lnTo>
                    <a:pt x="2014" y="413"/>
                  </a:lnTo>
                  <a:lnTo>
                    <a:pt x="2007" y="420"/>
                  </a:lnTo>
                  <a:lnTo>
                    <a:pt x="2000" y="420"/>
                  </a:lnTo>
                  <a:lnTo>
                    <a:pt x="1993" y="427"/>
                  </a:lnTo>
                  <a:lnTo>
                    <a:pt x="1993" y="420"/>
                  </a:lnTo>
                  <a:lnTo>
                    <a:pt x="2000" y="413"/>
                  </a:lnTo>
                  <a:lnTo>
                    <a:pt x="1993" y="407"/>
                  </a:lnTo>
                  <a:lnTo>
                    <a:pt x="2000" y="400"/>
                  </a:lnTo>
                  <a:lnTo>
                    <a:pt x="1993" y="400"/>
                  </a:lnTo>
                  <a:lnTo>
                    <a:pt x="1980" y="386"/>
                  </a:lnTo>
                  <a:lnTo>
                    <a:pt x="1980" y="380"/>
                  </a:lnTo>
                  <a:lnTo>
                    <a:pt x="1980" y="373"/>
                  </a:lnTo>
                  <a:lnTo>
                    <a:pt x="1980" y="366"/>
                  </a:lnTo>
                  <a:lnTo>
                    <a:pt x="1973" y="359"/>
                  </a:lnTo>
                  <a:lnTo>
                    <a:pt x="1966" y="359"/>
                  </a:lnTo>
                  <a:lnTo>
                    <a:pt x="1959" y="359"/>
                  </a:lnTo>
                  <a:lnTo>
                    <a:pt x="1946" y="359"/>
                  </a:lnTo>
                  <a:lnTo>
                    <a:pt x="1946" y="353"/>
                  </a:lnTo>
                  <a:lnTo>
                    <a:pt x="1932" y="353"/>
                  </a:lnTo>
                  <a:lnTo>
                    <a:pt x="1926" y="353"/>
                  </a:lnTo>
                  <a:lnTo>
                    <a:pt x="1926" y="359"/>
                  </a:lnTo>
                  <a:lnTo>
                    <a:pt x="1926" y="366"/>
                  </a:lnTo>
                  <a:lnTo>
                    <a:pt x="1932" y="373"/>
                  </a:lnTo>
                  <a:lnTo>
                    <a:pt x="1919" y="380"/>
                  </a:lnTo>
                  <a:lnTo>
                    <a:pt x="1899" y="386"/>
                  </a:lnTo>
                  <a:lnTo>
                    <a:pt x="1892" y="386"/>
                  </a:lnTo>
                  <a:lnTo>
                    <a:pt x="1892" y="393"/>
                  </a:lnTo>
                  <a:lnTo>
                    <a:pt x="1885" y="386"/>
                  </a:lnTo>
                  <a:lnTo>
                    <a:pt x="1871" y="393"/>
                  </a:lnTo>
                  <a:lnTo>
                    <a:pt x="1851" y="386"/>
                  </a:lnTo>
                  <a:lnTo>
                    <a:pt x="1838" y="393"/>
                  </a:lnTo>
                  <a:lnTo>
                    <a:pt x="1838" y="386"/>
                  </a:lnTo>
                  <a:lnTo>
                    <a:pt x="1838" y="373"/>
                  </a:lnTo>
                  <a:lnTo>
                    <a:pt x="1844" y="373"/>
                  </a:lnTo>
                  <a:lnTo>
                    <a:pt x="1844" y="366"/>
                  </a:lnTo>
                  <a:lnTo>
                    <a:pt x="1851" y="359"/>
                  </a:lnTo>
                  <a:lnTo>
                    <a:pt x="1851" y="353"/>
                  </a:lnTo>
                  <a:lnTo>
                    <a:pt x="1851" y="346"/>
                  </a:lnTo>
                  <a:lnTo>
                    <a:pt x="1858" y="346"/>
                  </a:lnTo>
                  <a:lnTo>
                    <a:pt x="1865" y="339"/>
                  </a:lnTo>
                  <a:lnTo>
                    <a:pt x="1865" y="332"/>
                  </a:lnTo>
                  <a:lnTo>
                    <a:pt x="1858" y="339"/>
                  </a:lnTo>
                  <a:lnTo>
                    <a:pt x="1858" y="332"/>
                  </a:lnTo>
                  <a:lnTo>
                    <a:pt x="1844" y="339"/>
                  </a:lnTo>
                  <a:lnTo>
                    <a:pt x="1838" y="332"/>
                  </a:lnTo>
                  <a:lnTo>
                    <a:pt x="1831" y="332"/>
                  </a:lnTo>
                  <a:lnTo>
                    <a:pt x="1824" y="332"/>
                  </a:lnTo>
                  <a:lnTo>
                    <a:pt x="1804" y="332"/>
                  </a:lnTo>
                  <a:lnTo>
                    <a:pt x="1797" y="325"/>
                  </a:lnTo>
                  <a:lnTo>
                    <a:pt x="1790" y="319"/>
                  </a:lnTo>
                  <a:lnTo>
                    <a:pt x="1783" y="319"/>
                  </a:lnTo>
                  <a:lnTo>
                    <a:pt x="1777" y="305"/>
                  </a:lnTo>
                  <a:lnTo>
                    <a:pt x="1770" y="298"/>
                  </a:lnTo>
                  <a:lnTo>
                    <a:pt x="1763" y="298"/>
                  </a:lnTo>
                  <a:lnTo>
                    <a:pt x="1736" y="312"/>
                  </a:lnTo>
                  <a:lnTo>
                    <a:pt x="1729" y="312"/>
                  </a:lnTo>
                  <a:lnTo>
                    <a:pt x="1722" y="312"/>
                  </a:lnTo>
                  <a:lnTo>
                    <a:pt x="1722" y="305"/>
                  </a:lnTo>
                  <a:lnTo>
                    <a:pt x="1716" y="305"/>
                  </a:lnTo>
                  <a:lnTo>
                    <a:pt x="1702" y="319"/>
                  </a:lnTo>
                  <a:lnTo>
                    <a:pt x="1689" y="319"/>
                  </a:lnTo>
                  <a:lnTo>
                    <a:pt x="1682" y="325"/>
                  </a:lnTo>
                  <a:lnTo>
                    <a:pt x="1675" y="325"/>
                  </a:lnTo>
                  <a:lnTo>
                    <a:pt x="1655" y="325"/>
                  </a:lnTo>
                  <a:lnTo>
                    <a:pt x="1641" y="325"/>
                  </a:lnTo>
                  <a:lnTo>
                    <a:pt x="1641" y="339"/>
                  </a:lnTo>
                  <a:lnTo>
                    <a:pt x="1634" y="346"/>
                  </a:lnTo>
                  <a:lnTo>
                    <a:pt x="1628" y="346"/>
                  </a:lnTo>
                  <a:lnTo>
                    <a:pt x="1621" y="346"/>
                  </a:lnTo>
                  <a:lnTo>
                    <a:pt x="1621" y="353"/>
                  </a:lnTo>
                  <a:lnTo>
                    <a:pt x="1614" y="359"/>
                  </a:lnTo>
                  <a:lnTo>
                    <a:pt x="1607" y="353"/>
                  </a:lnTo>
                  <a:lnTo>
                    <a:pt x="1601" y="346"/>
                  </a:lnTo>
                  <a:lnTo>
                    <a:pt x="1607" y="339"/>
                  </a:lnTo>
                  <a:lnTo>
                    <a:pt x="1607" y="319"/>
                  </a:lnTo>
                  <a:lnTo>
                    <a:pt x="1607" y="292"/>
                  </a:lnTo>
                  <a:lnTo>
                    <a:pt x="1614" y="278"/>
                  </a:lnTo>
                  <a:lnTo>
                    <a:pt x="1614" y="271"/>
                  </a:lnTo>
                  <a:lnTo>
                    <a:pt x="1607" y="271"/>
                  </a:lnTo>
                  <a:lnTo>
                    <a:pt x="1594" y="264"/>
                  </a:lnTo>
                  <a:lnTo>
                    <a:pt x="1594" y="271"/>
                  </a:lnTo>
                  <a:lnTo>
                    <a:pt x="1587" y="292"/>
                  </a:lnTo>
                  <a:lnTo>
                    <a:pt x="1580" y="319"/>
                  </a:lnTo>
                  <a:lnTo>
                    <a:pt x="1573" y="319"/>
                  </a:lnTo>
                  <a:lnTo>
                    <a:pt x="1567" y="325"/>
                  </a:lnTo>
                  <a:lnTo>
                    <a:pt x="1560" y="325"/>
                  </a:lnTo>
                  <a:lnTo>
                    <a:pt x="1553" y="332"/>
                  </a:lnTo>
                  <a:lnTo>
                    <a:pt x="1546" y="325"/>
                  </a:lnTo>
                  <a:lnTo>
                    <a:pt x="1533" y="325"/>
                  </a:lnTo>
                  <a:lnTo>
                    <a:pt x="1526" y="325"/>
                  </a:lnTo>
                  <a:lnTo>
                    <a:pt x="1519" y="332"/>
                  </a:lnTo>
                  <a:lnTo>
                    <a:pt x="1519" y="339"/>
                  </a:lnTo>
                  <a:lnTo>
                    <a:pt x="1512" y="339"/>
                  </a:lnTo>
                  <a:lnTo>
                    <a:pt x="1512" y="346"/>
                  </a:lnTo>
                  <a:lnTo>
                    <a:pt x="1506" y="353"/>
                  </a:lnTo>
                  <a:lnTo>
                    <a:pt x="1499" y="366"/>
                  </a:lnTo>
                  <a:lnTo>
                    <a:pt x="1492" y="373"/>
                  </a:lnTo>
                  <a:lnTo>
                    <a:pt x="1479" y="373"/>
                  </a:lnTo>
                  <a:lnTo>
                    <a:pt x="1472" y="373"/>
                  </a:lnTo>
                  <a:lnTo>
                    <a:pt x="1472" y="380"/>
                  </a:lnTo>
                  <a:lnTo>
                    <a:pt x="1465" y="380"/>
                  </a:lnTo>
                  <a:lnTo>
                    <a:pt x="1458" y="380"/>
                  </a:lnTo>
                  <a:lnTo>
                    <a:pt x="1458" y="386"/>
                  </a:lnTo>
                  <a:lnTo>
                    <a:pt x="1452" y="386"/>
                  </a:lnTo>
                  <a:lnTo>
                    <a:pt x="1445" y="386"/>
                  </a:lnTo>
                  <a:lnTo>
                    <a:pt x="1438" y="386"/>
                  </a:lnTo>
                  <a:lnTo>
                    <a:pt x="1431" y="393"/>
                  </a:lnTo>
                  <a:lnTo>
                    <a:pt x="1431" y="386"/>
                  </a:lnTo>
                  <a:lnTo>
                    <a:pt x="1424" y="393"/>
                  </a:lnTo>
                  <a:lnTo>
                    <a:pt x="1418" y="393"/>
                  </a:lnTo>
                  <a:lnTo>
                    <a:pt x="1418" y="386"/>
                  </a:lnTo>
                  <a:lnTo>
                    <a:pt x="1411" y="386"/>
                  </a:lnTo>
                  <a:lnTo>
                    <a:pt x="1404" y="386"/>
                  </a:lnTo>
                  <a:lnTo>
                    <a:pt x="1397" y="393"/>
                  </a:lnTo>
                  <a:lnTo>
                    <a:pt x="1377" y="380"/>
                  </a:lnTo>
                  <a:lnTo>
                    <a:pt x="1363" y="380"/>
                  </a:lnTo>
                  <a:lnTo>
                    <a:pt x="1370" y="332"/>
                  </a:lnTo>
                  <a:lnTo>
                    <a:pt x="1370" y="325"/>
                  </a:lnTo>
                  <a:lnTo>
                    <a:pt x="1363" y="312"/>
                  </a:lnTo>
                  <a:lnTo>
                    <a:pt x="1357" y="312"/>
                  </a:lnTo>
                  <a:lnTo>
                    <a:pt x="1350" y="312"/>
                  </a:lnTo>
                  <a:lnTo>
                    <a:pt x="1336" y="312"/>
                  </a:lnTo>
                  <a:lnTo>
                    <a:pt x="1336" y="305"/>
                  </a:lnTo>
                  <a:lnTo>
                    <a:pt x="1343" y="305"/>
                  </a:lnTo>
                  <a:lnTo>
                    <a:pt x="1336" y="305"/>
                  </a:lnTo>
                  <a:lnTo>
                    <a:pt x="1343" y="298"/>
                  </a:lnTo>
                  <a:lnTo>
                    <a:pt x="1336" y="292"/>
                  </a:lnTo>
                  <a:lnTo>
                    <a:pt x="1330" y="285"/>
                  </a:lnTo>
                  <a:lnTo>
                    <a:pt x="1330" y="278"/>
                  </a:lnTo>
                  <a:lnTo>
                    <a:pt x="1330" y="265"/>
                  </a:lnTo>
                  <a:lnTo>
                    <a:pt x="1336" y="258"/>
                  </a:lnTo>
                  <a:lnTo>
                    <a:pt x="1343" y="237"/>
                  </a:lnTo>
                  <a:lnTo>
                    <a:pt x="1363" y="224"/>
                  </a:lnTo>
                  <a:lnTo>
                    <a:pt x="1363" y="217"/>
                  </a:lnTo>
                  <a:lnTo>
                    <a:pt x="1370" y="210"/>
                  </a:lnTo>
                  <a:lnTo>
                    <a:pt x="1377" y="197"/>
                  </a:lnTo>
                  <a:lnTo>
                    <a:pt x="1377" y="190"/>
                  </a:lnTo>
                  <a:lnTo>
                    <a:pt x="1397" y="183"/>
                  </a:lnTo>
                  <a:lnTo>
                    <a:pt x="1411" y="170"/>
                  </a:lnTo>
                  <a:lnTo>
                    <a:pt x="1411" y="163"/>
                  </a:lnTo>
                  <a:lnTo>
                    <a:pt x="1418" y="170"/>
                  </a:lnTo>
                  <a:lnTo>
                    <a:pt x="1424" y="163"/>
                  </a:lnTo>
                  <a:lnTo>
                    <a:pt x="1431" y="163"/>
                  </a:lnTo>
                  <a:lnTo>
                    <a:pt x="1438" y="163"/>
                  </a:lnTo>
                  <a:lnTo>
                    <a:pt x="1445" y="156"/>
                  </a:lnTo>
                  <a:lnTo>
                    <a:pt x="1452" y="143"/>
                  </a:lnTo>
                  <a:lnTo>
                    <a:pt x="1452" y="122"/>
                  </a:lnTo>
                  <a:lnTo>
                    <a:pt x="1445" y="116"/>
                  </a:lnTo>
                  <a:lnTo>
                    <a:pt x="1438" y="95"/>
                  </a:lnTo>
                  <a:lnTo>
                    <a:pt x="1431" y="88"/>
                  </a:lnTo>
                  <a:lnTo>
                    <a:pt x="1424" y="82"/>
                  </a:lnTo>
                  <a:lnTo>
                    <a:pt x="1418" y="82"/>
                  </a:lnTo>
                  <a:lnTo>
                    <a:pt x="1404" y="88"/>
                  </a:lnTo>
                  <a:lnTo>
                    <a:pt x="1397" y="82"/>
                  </a:lnTo>
                  <a:lnTo>
                    <a:pt x="1391" y="82"/>
                  </a:lnTo>
                  <a:lnTo>
                    <a:pt x="1377" y="95"/>
                  </a:lnTo>
                  <a:lnTo>
                    <a:pt x="1370" y="95"/>
                  </a:lnTo>
                  <a:lnTo>
                    <a:pt x="1363" y="82"/>
                  </a:lnTo>
                  <a:lnTo>
                    <a:pt x="1363" y="68"/>
                  </a:lnTo>
                  <a:lnTo>
                    <a:pt x="1363" y="61"/>
                  </a:lnTo>
                  <a:lnTo>
                    <a:pt x="1363" y="21"/>
                  </a:lnTo>
                  <a:lnTo>
                    <a:pt x="1363" y="14"/>
                  </a:lnTo>
                  <a:lnTo>
                    <a:pt x="1363" y="7"/>
                  </a:lnTo>
                  <a:lnTo>
                    <a:pt x="1370" y="7"/>
                  </a:lnTo>
                  <a:lnTo>
                    <a:pt x="1363" y="7"/>
                  </a:lnTo>
                  <a:lnTo>
                    <a:pt x="1357" y="0"/>
                  </a:lnTo>
                  <a:lnTo>
                    <a:pt x="1350" y="7"/>
                  </a:lnTo>
                  <a:lnTo>
                    <a:pt x="1343" y="14"/>
                  </a:lnTo>
                  <a:lnTo>
                    <a:pt x="1336" y="14"/>
                  </a:lnTo>
                  <a:lnTo>
                    <a:pt x="1330" y="14"/>
                  </a:lnTo>
                  <a:lnTo>
                    <a:pt x="1323" y="7"/>
                  </a:lnTo>
                  <a:lnTo>
                    <a:pt x="1309" y="14"/>
                  </a:lnTo>
                  <a:lnTo>
                    <a:pt x="1309" y="21"/>
                  </a:lnTo>
                  <a:lnTo>
                    <a:pt x="1309" y="28"/>
                  </a:lnTo>
                  <a:lnTo>
                    <a:pt x="1303" y="28"/>
                  </a:lnTo>
                  <a:lnTo>
                    <a:pt x="1296" y="28"/>
                  </a:lnTo>
                  <a:lnTo>
                    <a:pt x="1282" y="34"/>
                  </a:lnTo>
                  <a:lnTo>
                    <a:pt x="1275" y="34"/>
                  </a:lnTo>
                  <a:lnTo>
                    <a:pt x="1275" y="41"/>
                  </a:lnTo>
                  <a:lnTo>
                    <a:pt x="1269" y="41"/>
                  </a:lnTo>
                  <a:lnTo>
                    <a:pt x="1255" y="48"/>
                  </a:lnTo>
                  <a:lnTo>
                    <a:pt x="1255" y="41"/>
                  </a:lnTo>
                  <a:lnTo>
                    <a:pt x="1248" y="48"/>
                  </a:lnTo>
                  <a:lnTo>
                    <a:pt x="1248" y="61"/>
                  </a:lnTo>
                  <a:lnTo>
                    <a:pt x="1242" y="68"/>
                  </a:lnTo>
                  <a:lnTo>
                    <a:pt x="1235" y="61"/>
                  </a:lnTo>
                  <a:lnTo>
                    <a:pt x="1221" y="61"/>
                  </a:lnTo>
                  <a:lnTo>
                    <a:pt x="1208" y="61"/>
                  </a:lnTo>
                  <a:lnTo>
                    <a:pt x="1201" y="75"/>
                  </a:lnTo>
                  <a:lnTo>
                    <a:pt x="1194" y="75"/>
                  </a:lnTo>
                  <a:lnTo>
                    <a:pt x="1187" y="68"/>
                  </a:lnTo>
                  <a:lnTo>
                    <a:pt x="1181" y="68"/>
                  </a:lnTo>
                  <a:lnTo>
                    <a:pt x="1167" y="75"/>
                  </a:lnTo>
                  <a:lnTo>
                    <a:pt x="1160" y="75"/>
                  </a:lnTo>
                  <a:lnTo>
                    <a:pt x="1147" y="61"/>
                  </a:lnTo>
                  <a:lnTo>
                    <a:pt x="1140" y="61"/>
                  </a:lnTo>
                  <a:lnTo>
                    <a:pt x="1120" y="61"/>
                  </a:lnTo>
                  <a:lnTo>
                    <a:pt x="1113" y="61"/>
                  </a:lnTo>
                  <a:lnTo>
                    <a:pt x="1099" y="61"/>
                  </a:lnTo>
                  <a:lnTo>
                    <a:pt x="1072" y="61"/>
                  </a:lnTo>
                  <a:lnTo>
                    <a:pt x="1072" y="68"/>
                  </a:lnTo>
                  <a:lnTo>
                    <a:pt x="1079" y="75"/>
                  </a:lnTo>
                  <a:lnTo>
                    <a:pt x="1059" y="88"/>
                  </a:lnTo>
                  <a:lnTo>
                    <a:pt x="1052" y="88"/>
                  </a:lnTo>
                  <a:lnTo>
                    <a:pt x="1045" y="88"/>
                  </a:lnTo>
                  <a:lnTo>
                    <a:pt x="1032" y="88"/>
                  </a:lnTo>
                  <a:lnTo>
                    <a:pt x="1018" y="88"/>
                  </a:lnTo>
                  <a:lnTo>
                    <a:pt x="984" y="88"/>
                  </a:lnTo>
                  <a:lnTo>
                    <a:pt x="977" y="95"/>
                  </a:lnTo>
                  <a:lnTo>
                    <a:pt x="971" y="102"/>
                  </a:lnTo>
                  <a:lnTo>
                    <a:pt x="964" y="109"/>
                  </a:lnTo>
                  <a:lnTo>
                    <a:pt x="957" y="116"/>
                  </a:lnTo>
                  <a:lnTo>
                    <a:pt x="957" y="122"/>
                  </a:lnTo>
                  <a:lnTo>
                    <a:pt x="957" y="143"/>
                  </a:lnTo>
                  <a:lnTo>
                    <a:pt x="937" y="156"/>
                  </a:lnTo>
                  <a:lnTo>
                    <a:pt x="930" y="156"/>
                  </a:lnTo>
                  <a:lnTo>
                    <a:pt x="923" y="163"/>
                  </a:lnTo>
                  <a:lnTo>
                    <a:pt x="910" y="163"/>
                  </a:lnTo>
                  <a:lnTo>
                    <a:pt x="896" y="170"/>
                  </a:lnTo>
                  <a:lnTo>
                    <a:pt x="883" y="183"/>
                  </a:lnTo>
                  <a:lnTo>
                    <a:pt x="876" y="190"/>
                  </a:lnTo>
                  <a:lnTo>
                    <a:pt x="883" y="197"/>
                  </a:lnTo>
                  <a:lnTo>
                    <a:pt x="876" y="204"/>
                  </a:lnTo>
                  <a:lnTo>
                    <a:pt x="869" y="210"/>
                  </a:lnTo>
                  <a:lnTo>
                    <a:pt x="856" y="224"/>
                  </a:lnTo>
                  <a:lnTo>
                    <a:pt x="842" y="231"/>
                  </a:lnTo>
                  <a:lnTo>
                    <a:pt x="808" y="244"/>
                  </a:lnTo>
                  <a:lnTo>
                    <a:pt x="801" y="251"/>
                  </a:lnTo>
                  <a:lnTo>
                    <a:pt x="795" y="262"/>
                  </a:lnTo>
                  <a:cubicBezTo>
                    <a:pt x="750" y="301"/>
                    <a:pt x="756" y="338"/>
                    <a:pt x="743" y="414"/>
                  </a:cubicBezTo>
                  <a:cubicBezTo>
                    <a:pt x="756" y="446"/>
                    <a:pt x="800" y="452"/>
                    <a:pt x="827" y="472"/>
                  </a:cubicBezTo>
                  <a:cubicBezTo>
                    <a:pt x="827" y="482"/>
                    <a:pt x="806" y="498"/>
                    <a:pt x="803" y="509"/>
                  </a:cubicBezTo>
                  <a:cubicBezTo>
                    <a:pt x="793" y="544"/>
                    <a:pt x="830" y="602"/>
                    <a:pt x="828" y="660"/>
                  </a:cubicBezTo>
                  <a:cubicBezTo>
                    <a:pt x="827" y="678"/>
                    <a:pt x="813" y="681"/>
                    <a:pt x="814" y="698"/>
                  </a:cubicBezTo>
                  <a:cubicBezTo>
                    <a:pt x="815" y="713"/>
                    <a:pt x="829" y="723"/>
                    <a:pt x="830" y="740"/>
                  </a:cubicBezTo>
                  <a:cubicBezTo>
                    <a:pt x="831" y="759"/>
                    <a:pt x="823" y="779"/>
                    <a:pt x="824" y="798"/>
                  </a:cubicBezTo>
                  <a:cubicBezTo>
                    <a:pt x="827" y="830"/>
                    <a:pt x="848" y="859"/>
                    <a:pt x="854" y="900"/>
                  </a:cubicBezTo>
                  <a:cubicBezTo>
                    <a:pt x="854" y="898"/>
                    <a:pt x="842" y="909"/>
                    <a:pt x="842" y="919"/>
                  </a:cubicBezTo>
                  <a:cubicBezTo>
                    <a:pt x="842" y="929"/>
                    <a:pt x="857" y="946"/>
                    <a:pt x="858" y="960"/>
                  </a:cubicBezTo>
                  <a:cubicBezTo>
                    <a:pt x="861" y="1008"/>
                    <a:pt x="861" y="1020"/>
                    <a:pt x="869" y="1050"/>
                  </a:cubicBezTo>
                  <a:cubicBezTo>
                    <a:pt x="879" y="1084"/>
                    <a:pt x="873" y="1113"/>
                    <a:pt x="879" y="1150"/>
                  </a:cubicBezTo>
                  <a:cubicBezTo>
                    <a:pt x="880" y="1153"/>
                    <a:pt x="896" y="1166"/>
                    <a:pt x="897" y="1171"/>
                  </a:cubicBezTo>
                  <a:cubicBezTo>
                    <a:pt x="897" y="1183"/>
                    <a:pt x="881" y="1184"/>
                    <a:pt x="884" y="1200"/>
                  </a:cubicBezTo>
                  <a:cubicBezTo>
                    <a:pt x="884" y="1202"/>
                    <a:pt x="901" y="1208"/>
                    <a:pt x="903" y="1211"/>
                  </a:cubicBezTo>
                  <a:cubicBezTo>
                    <a:pt x="904" y="1214"/>
                    <a:pt x="904" y="1217"/>
                    <a:pt x="905" y="1219"/>
                  </a:cubicBezTo>
                  <a:lnTo>
                    <a:pt x="874" y="1327"/>
                  </a:lnTo>
                  <a:cubicBezTo>
                    <a:pt x="884" y="1359"/>
                    <a:pt x="872" y="1406"/>
                    <a:pt x="853" y="1434"/>
                  </a:cubicBezTo>
                  <a:cubicBezTo>
                    <a:pt x="883" y="1436"/>
                    <a:pt x="902" y="1448"/>
                    <a:pt x="909" y="1469"/>
                  </a:cubicBezTo>
                  <a:cubicBezTo>
                    <a:pt x="879" y="1480"/>
                    <a:pt x="881" y="1529"/>
                    <a:pt x="853" y="1543"/>
                  </a:cubicBezTo>
                  <a:cubicBezTo>
                    <a:pt x="869" y="1562"/>
                    <a:pt x="923" y="1551"/>
                    <a:pt x="928" y="1580"/>
                  </a:cubicBezTo>
                  <a:cubicBezTo>
                    <a:pt x="897" y="1605"/>
                    <a:pt x="944" y="1612"/>
                    <a:pt x="931" y="1649"/>
                  </a:cubicBezTo>
                  <a:cubicBezTo>
                    <a:pt x="890" y="1648"/>
                    <a:pt x="894" y="1633"/>
                    <a:pt x="862" y="1642"/>
                  </a:cubicBezTo>
                  <a:cubicBezTo>
                    <a:pt x="839" y="1662"/>
                    <a:pt x="847" y="1719"/>
                    <a:pt x="815" y="1727"/>
                  </a:cubicBezTo>
                  <a:cubicBezTo>
                    <a:pt x="814" y="1709"/>
                    <a:pt x="829" y="1679"/>
                    <a:pt x="799" y="1686"/>
                  </a:cubicBezTo>
                  <a:cubicBezTo>
                    <a:pt x="778" y="1722"/>
                    <a:pt x="746" y="1806"/>
                    <a:pt x="747" y="1803"/>
                  </a:cubicBezTo>
                  <a:lnTo>
                    <a:pt x="644" y="2094"/>
                  </a:lnTo>
                  <a:cubicBezTo>
                    <a:pt x="634" y="2104"/>
                    <a:pt x="623" y="2114"/>
                    <a:pt x="617" y="2133"/>
                  </a:cubicBezTo>
                  <a:cubicBezTo>
                    <a:pt x="617" y="2132"/>
                    <a:pt x="626" y="2150"/>
                    <a:pt x="614" y="2162"/>
                  </a:cubicBezTo>
                  <a:cubicBezTo>
                    <a:pt x="617" y="2163"/>
                    <a:pt x="623" y="2182"/>
                    <a:pt x="625" y="2185"/>
                  </a:cubicBezTo>
                  <a:cubicBezTo>
                    <a:pt x="649" y="2201"/>
                    <a:pt x="699" y="2191"/>
                    <a:pt x="696" y="2230"/>
                  </a:cubicBezTo>
                  <a:cubicBezTo>
                    <a:pt x="696" y="2251"/>
                    <a:pt x="661" y="2230"/>
                    <a:pt x="646" y="2234"/>
                  </a:cubicBezTo>
                  <a:cubicBezTo>
                    <a:pt x="651" y="2276"/>
                    <a:pt x="612" y="2299"/>
                    <a:pt x="596" y="2338"/>
                  </a:cubicBezTo>
                  <a:cubicBezTo>
                    <a:pt x="585" y="2366"/>
                    <a:pt x="588" y="2403"/>
                    <a:pt x="577" y="2435"/>
                  </a:cubicBezTo>
                  <a:cubicBezTo>
                    <a:pt x="563" y="2477"/>
                    <a:pt x="527" y="2520"/>
                    <a:pt x="516" y="2548"/>
                  </a:cubicBezTo>
                  <a:cubicBezTo>
                    <a:pt x="506" y="2577"/>
                    <a:pt x="510" y="2608"/>
                    <a:pt x="498" y="2635"/>
                  </a:cubicBezTo>
                  <a:cubicBezTo>
                    <a:pt x="493" y="2648"/>
                    <a:pt x="471" y="2652"/>
                    <a:pt x="466" y="2662"/>
                  </a:cubicBezTo>
                  <a:cubicBezTo>
                    <a:pt x="462" y="2668"/>
                    <a:pt x="465" y="2713"/>
                    <a:pt x="457" y="2722"/>
                  </a:cubicBezTo>
                  <a:cubicBezTo>
                    <a:pt x="427" y="2754"/>
                    <a:pt x="422" y="2841"/>
                    <a:pt x="433" y="2868"/>
                  </a:cubicBezTo>
                  <a:cubicBezTo>
                    <a:pt x="390" y="2907"/>
                    <a:pt x="335" y="2938"/>
                    <a:pt x="313" y="2990"/>
                  </a:cubicBezTo>
                  <a:cubicBezTo>
                    <a:pt x="296" y="3020"/>
                    <a:pt x="325" y="3045"/>
                    <a:pt x="300" y="3052"/>
                  </a:cubicBezTo>
                  <a:cubicBezTo>
                    <a:pt x="262" y="3059"/>
                    <a:pt x="277" y="3035"/>
                    <a:pt x="260" y="3024"/>
                  </a:cubicBezTo>
                  <a:cubicBezTo>
                    <a:pt x="251" y="3050"/>
                    <a:pt x="237" y="3066"/>
                    <a:pt x="221" y="3083"/>
                  </a:cubicBezTo>
                  <a:cubicBezTo>
                    <a:pt x="178" y="3074"/>
                    <a:pt x="170" y="3095"/>
                    <a:pt x="142" y="3078"/>
                  </a:cubicBezTo>
                  <a:cubicBezTo>
                    <a:pt x="121" y="3104"/>
                    <a:pt x="165" y="3113"/>
                    <a:pt x="171" y="3124"/>
                  </a:cubicBezTo>
                  <a:cubicBezTo>
                    <a:pt x="190" y="3161"/>
                    <a:pt x="179" y="3248"/>
                    <a:pt x="161" y="3298"/>
                  </a:cubicBezTo>
                  <a:cubicBezTo>
                    <a:pt x="160" y="3300"/>
                    <a:pt x="144" y="3311"/>
                    <a:pt x="142" y="3314"/>
                  </a:cubicBezTo>
                  <a:cubicBezTo>
                    <a:pt x="133" y="3328"/>
                    <a:pt x="133" y="3343"/>
                    <a:pt x="125" y="3356"/>
                  </a:cubicBezTo>
                  <a:cubicBezTo>
                    <a:pt x="109" y="3382"/>
                    <a:pt x="84" y="3406"/>
                    <a:pt x="82" y="3425"/>
                  </a:cubicBezTo>
                  <a:cubicBezTo>
                    <a:pt x="82" y="3435"/>
                    <a:pt x="91" y="3454"/>
                    <a:pt x="88" y="3467"/>
                  </a:cubicBezTo>
                  <a:cubicBezTo>
                    <a:pt x="85" y="3482"/>
                    <a:pt x="72" y="3483"/>
                    <a:pt x="74" y="3505"/>
                  </a:cubicBezTo>
                  <a:cubicBezTo>
                    <a:pt x="75" y="3526"/>
                    <a:pt x="92" y="3545"/>
                    <a:pt x="89" y="3562"/>
                  </a:cubicBezTo>
                  <a:cubicBezTo>
                    <a:pt x="79" y="3620"/>
                    <a:pt x="38" y="3664"/>
                    <a:pt x="15" y="3709"/>
                  </a:cubicBezTo>
                  <a:cubicBezTo>
                    <a:pt x="14" y="3710"/>
                    <a:pt x="1" y="3705"/>
                    <a:pt x="0" y="3706"/>
                  </a:cubicBezTo>
                  <a:cubicBezTo>
                    <a:pt x="12" y="3717"/>
                    <a:pt x="6" y="3747"/>
                    <a:pt x="22" y="3754"/>
                  </a:cubicBezTo>
                  <a:cubicBezTo>
                    <a:pt x="13" y="3793"/>
                    <a:pt x="14" y="3783"/>
                    <a:pt x="15" y="3823"/>
                  </a:cubicBezTo>
                  <a:cubicBezTo>
                    <a:pt x="44" y="3828"/>
                    <a:pt x="47" y="3804"/>
                    <a:pt x="76" y="3809"/>
                  </a:cubicBezTo>
                  <a:cubicBezTo>
                    <a:pt x="155" y="3853"/>
                    <a:pt x="190" y="3819"/>
                    <a:pt x="290" y="3850"/>
                  </a:cubicBezTo>
                  <a:cubicBezTo>
                    <a:pt x="319" y="3831"/>
                    <a:pt x="342" y="3804"/>
                    <a:pt x="339" y="3746"/>
                  </a:cubicBezTo>
                  <a:cubicBezTo>
                    <a:pt x="385" y="3718"/>
                    <a:pt x="382" y="3630"/>
                    <a:pt x="441" y="3617"/>
                  </a:cubicBezTo>
                  <a:cubicBezTo>
                    <a:pt x="473" y="3635"/>
                    <a:pt x="440" y="3671"/>
                    <a:pt x="454" y="3688"/>
                  </a:cubicBezTo>
                  <a:cubicBezTo>
                    <a:pt x="497" y="3717"/>
                    <a:pt x="475" y="3745"/>
                    <a:pt x="482" y="3800"/>
                  </a:cubicBezTo>
                  <a:cubicBezTo>
                    <a:pt x="435" y="3797"/>
                    <a:pt x="416" y="3829"/>
                    <a:pt x="388" y="3850"/>
                  </a:cubicBezTo>
                  <a:cubicBezTo>
                    <a:pt x="431" y="3865"/>
                    <a:pt x="452" y="3841"/>
                    <a:pt x="454" y="3886"/>
                  </a:cubicBezTo>
                  <a:cubicBezTo>
                    <a:pt x="415" y="3893"/>
                    <a:pt x="417" y="3884"/>
                    <a:pt x="375" y="3888"/>
                  </a:cubicBezTo>
                  <a:cubicBezTo>
                    <a:pt x="379" y="3913"/>
                    <a:pt x="380" y="3929"/>
                    <a:pt x="359" y="3946"/>
                  </a:cubicBezTo>
                  <a:cubicBezTo>
                    <a:pt x="337" y="3931"/>
                    <a:pt x="295" y="3932"/>
                    <a:pt x="305" y="3891"/>
                  </a:cubicBezTo>
                  <a:cubicBezTo>
                    <a:pt x="261" y="3874"/>
                    <a:pt x="236" y="3895"/>
                    <a:pt x="198" y="3871"/>
                  </a:cubicBezTo>
                  <a:cubicBezTo>
                    <a:pt x="230" y="3941"/>
                    <a:pt x="267" y="4061"/>
                    <a:pt x="211" y="4149"/>
                  </a:cubicBezTo>
                  <a:cubicBezTo>
                    <a:pt x="243" y="4143"/>
                    <a:pt x="240" y="4167"/>
                    <a:pt x="258" y="4173"/>
                  </a:cubicBezTo>
                  <a:cubicBezTo>
                    <a:pt x="261" y="4140"/>
                    <a:pt x="305" y="4158"/>
                    <a:pt x="320" y="4140"/>
                  </a:cubicBezTo>
                  <a:cubicBezTo>
                    <a:pt x="348" y="4153"/>
                    <a:pt x="357" y="4146"/>
                    <a:pt x="399" y="4147"/>
                  </a:cubicBezTo>
                  <a:cubicBezTo>
                    <a:pt x="395" y="4086"/>
                    <a:pt x="446" y="4114"/>
                    <a:pt x="452" y="4113"/>
                  </a:cubicBezTo>
                  <a:cubicBezTo>
                    <a:pt x="457" y="4112"/>
                    <a:pt x="465" y="4098"/>
                    <a:pt x="502" y="4108"/>
                  </a:cubicBezTo>
                  <a:cubicBezTo>
                    <a:pt x="503" y="4164"/>
                    <a:pt x="558" y="4176"/>
                    <a:pt x="580" y="4215"/>
                  </a:cubicBezTo>
                  <a:cubicBezTo>
                    <a:pt x="583" y="4285"/>
                    <a:pt x="593" y="4357"/>
                    <a:pt x="578" y="4442"/>
                  </a:cubicBezTo>
                  <a:cubicBezTo>
                    <a:pt x="571" y="4478"/>
                    <a:pt x="555" y="4513"/>
                    <a:pt x="548" y="4538"/>
                  </a:cubicBezTo>
                  <a:cubicBezTo>
                    <a:pt x="541" y="4563"/>
                    <a:pt x="498" y="4612"/>
                    <a:pt x="506" y="4672"/>
                  </a:cubicBezTo>
                  <a:cubicBezTo>
                    <a:pt x="496" y="4693"/>
                    <a:pt x="466" y="4690"/>
                    <a:pt x="461" y="4717"/>
                  </a:cubicBezTo>
                  <a:cubicBezTo>
                    <a:pt x="480" y="4730"/>
                    <a:pt x="505" y="4742"/>
                    <a:pt x="516" y="4762"/>
                  </a:cubicBezTo>
                  <a:cubicBezTo>
                    <a:pt x="528" y="4781"/>
                    <a:pt x="537" y="4844"/>
                    <a:pt x="537" y="4853"/>
                  </a:cubicBezTo>
                  <a:cubicBezTo>
                    <a:pt x="538" y="4893"/>
                    <a:pt x="505" y="4916"/>
                    <a:pt x="518" y="4950"/>
                  </a:cubicBezTo>
                  <a:cubicBezTo>
                    <a:pt x="519" y="4973"/>
                    <a:pt x="556" y="4967"/>
                    <a:pt x="564" y="4984"/>
                  </a:cubicBezTo>
                  <a:cubicBezTo>
                    <a:pt x="551" y="4998"/>
                    <a:pt x="540" y="5011"/>
                    <a:pt x="530" y="5030"/>
                  </a:cubicBezTo>
                  <a:cubicBezTo>
                    <a:pt x="514" y="5061"/>
                    <a:pt x="495" y="5122"/>
                    <a:pt x="499" y="5146"/>
                  </a:cubicBezTo>
                  <a:cubicBezTo>
                    <a:pt x="502" y="5167"/>
                    <a:pt x="530" y="5172"/>
                    <a:pt x="523" y="5198"/>
                  </a:cubicBezTo>
                  <a:cubicBezTo>
                    <a:pt x="525" y="5240"/>
                    <a:pt x="510" y="5262"/>
                    <a:pt x="504" y="5295"/>
                  </a:cubicBezTo>
                  <a:cubicBezTo>
                    <a:pt x="506" y="5331"/>
                    <a:pt x="508" y="5289"/>
                    <a:pt x="502" y="5316"/>
                  </a:cubicBezTo>
                  <a:cubicBezTo>
                    <a:pt x="529" y="5358"/>
                    <a:pt x="461" y="5389"/>
                    <a:pt x="451" y="5430"/>
                  </a:cubicBezTo>
                  <a:cubicBezTo>
                    <a:pt x="442" y="5465"/>
                    <a:pt x="455" y="5484"/>
                    <a:pt x="451" y="5529"/>
                  </a:cubicBezTo>
                  <a:cubicBezTo>
                    <a:pt x="441" y="5557"/>
                    <a:pt x="423" y="5574"/>
                    <a:pt x="397" y="5583"/>
                  </a:cubicBezTo>
                  <a:cubicBezTo>
                    <a:pt x="392" y="5601"/>
                    <a:pt x="405" y="5606"/>
                    <a:pt x="402" y="5623"/>
                  </a:cubicBezTo>
                  <a:cubicBezTo>
                    <a:pt x="358" y="5652"/>
                    <a:pt x="349" y="5725"/>
                    <a:pt x="318" y="5773"/>
                  </a:cubicBezTo>
                  <a:cubicBezTo>
                    <a:pt x="356" y="5766"/>
                    <a:pt x="330" y="5811"/>
                    <a:pt x="364" y="5807"/>
                  </a:cubicBezTo>
                  <a:cubicBezTo>
                    <a:pt x="346" y="5770"/>
                    <a:pt x="390" y="5787"/>
                    <a:pt x="397" y="5781"/>
                  </a:cubicBezTo>
                  <a:cubicBezTo>
                    <a:pt x="412" y="5765"/>
                    <a:pt x="397" y="5746"/>
                    <a:pt x="420" y="5743"/>
                  </a:cubicBezTo>
                  <a:cubicBezTo>
                    <a:pt x="494" y="5758"/>
                    <a:pt x="537" y="5696"/>
                    <a:pt x="599" y="5731"/>
                  </a:cubicBezTo>
                  <a:cubicBezTo>
                    <a:pt x="579" y="5698"/>
                    <a:pt x="623" y="5714"/>
                    <a:pt x="632" y="5705"/>
                  </a:cubicBezTo>
                  <a:cubicBezTo>
                    <a:pt x="644" y="5692"/>
                    <a:pt x="636" y="5654"/>
                    <a:pt x="666" y="5659"/>
                  </a:cubicBezTo>
                  <a:cubicBezTo>
                    <a:pt x="700" y="5711"/>
                    <a:pt x="761" y="5692"/>
                    <a:pt x="806" y="5742"/>
                  </a:cubicBezTo>
                  <a:cubicBezTo>
                    <a:pt x="820" y="5722"/>
                    <a:pt x="873" y="5749"/>
                    <a:pt x="878" y="5719"/>
                  </a:cubicBezTo>
                  <a:cubicBezTo>
                    <a:pt x="891" y="5738"/>
                    <a:pt x="934" y="5732"/>
                    <a:pt x="932" y="5764"/>
                  </a:cubicBezTo>
                  <a:cubicBezTo>
                    <a:pt x="958" y="5745"/>
                    <a:pt x="987" y="5774"/>
                    <a:pt x="1011" y="5772"/>
                  </a:cubicBezTo>
                  <a:cubicBezTo>
                    <a:pt x="1032" y="5770"/>
                    <a:pt x="1031" y="5752"/>
                    <a:pt x="1052" y="5756"/>
                  </a:cubicBezTo>
                  <a:cubicBezTo>
                    <a:pt x="1061" y="5757"/>
                    <a:pt x="1064" y="5764"/>
                    <a:pt x="1071" y="5768"/>
                  </a:cubicBezTo>
                  <a:cubicBezTo>
                    <a:pt x="1088" y="5778"/>
                    <a:pt x="1121" y="5781"/>
                    <a:pt x="1137" y="5794"/>
                  </a:cubicBezTo>
                  <a:cubicBezTo>
                    <a:pt x="1153" y="5806"/>
                    <a:pt x="1163" y="5840"/>
                    <a:pt x="1172" y="5847"/>
                  </a:cubicBezTo>
                  <a:cubicBezTo>
                    <a:pt x="1191" y="5860"/>
                    <a:pt x="1224" y="5849"/>
                    <a:pt x="1238" y="5873"/>
                  </a:cubicBezTo>
                  <a:cubicBezTo>
                    <a:pt x="1270" y="5823"/>
                    <a:pt x="1298" y="5863"/>
                    <a:pt x="1319" y="5861"/>
                  </a:cubicBezTo>
                  <a:cubicBezTo>
                    <a:pt x="1322" y="5861"/>
                    <a:pt x="1332" y="5845"/>
                    <a:pt x="1340" y="5843"/>
                  </a:cubicBezTo>
                  <a:cubicBezTo>
                    <a:pt x="1375" y="5837"/>
                    <a:pt x="1406" y="5843"/>
                    <a:pt x="1420" y="5832"/>
                  </a:cubicBezTo>
                  <a:cubicBezTo>
                    <a:pt x="1428" y="5826"/>
                    <a:pt x="1432" y="5829"/>
                    <a:pt x="1441" y="5824"/>
                  </a:cubicBezTo>
                  <a:cubicBezTo>
                    <a:pt x="1470" y="5805"/>
                    <a:pt x="1493" y="5774"/>
                    <a:pt x="1527" y="5753"/>
                  </a:cubicBezTo>
                  <a:cubicBezTo>
                    <a:pt x="1536" y="5747"/>
                    <a:pt x="1554" y="5745"/>
                    <a:pt x="1568" y="5737"/>
                  </a:cubicBezTo>
                  <a:cubicBezTo>
                    <a:pt x="1586" y="5727"/>
                    <a:pt x="1595" y="5715"/>
                    <a:pt x="1610" y="5712"/>
                  </a:cubicBezTo>
                  <a:cubicBezTo>
                    <a:pt x="1632" y="5707"/>
                    <a:pt x="1639" y="5725"/>
                    <a:pt x="1658" y="5726"/>
                  </a:cubicBezTo>
                  <a:cubicBezTo>
                    <a:pt x="1670" y="5727"/>
                    <a:pt x="1685" y="5712"/>
                    <a:pt x="1699" y="5711"/>
                  </a:cubicBezTo>
                  <a:cubicBezTo>
                    <a:pt x="1718" y="5707"/>
                    <a:pt x="1749" y="5719"/>
                    <a:pt x="1763" y="5708"/>
                  </a:cubicBezTo>
                  <a:lnTo>
                    <a:pt x="1763" y="5708"/>
                  </a:lnTo>
                  <a:close/>
                </a:path>
              </a:pathLst>
            </a:custGeom>
            <a:solidFill>
              <a:schemeClr val="bg1"/>
            </a:solidFill>
            <a:ln w="1" cap="sq">
              <a:solidFill>
                <a:srgbClr val="999999"/>
              </a:solidFill>
              <a:prstDash val="solid"/>
              <a:miter lim="800000"/>
              <a:headEnd/>
              <a:tailEnd/>
            </a:ln>
          </xdr:spPr>
          <xdr:txBody>
            <a:bodyPr/>
            <a:lstStyle/>
            <a:p>
              <a:endParaRPr lang="es-ES"/>
            </a:p>
          </xdr:txBody>
        </xdr:sp>
        <xdr:sp macro="" textlink="">
          <xdr:nvSpPr>
            <xdr:cNvPr id="117" name="190 Rectángulo">
              <a:extLst>
                <a:ext uri="{FF2B5EF4-FFF2-40B4-BE49-F238E27FC236}">
                  <a16:creationId xmlns:a16="http://schemas.microsoft.com/office/drawing/2014/main" id="{82887C00-6F7F-4098-930A-79634C0E25FE}"/>
                </a:ext>
              </a:extLst>
            </xdr:cNvPr>
            <xdr:cNvSpPr/>
          </xdr:nvSpPr>
          <xdr:spPr>
            <a:xfrm>
              <a:off x="335280" y="5627914"/>
              <a:ext cx="2505891" cy="1034143"/>
            </a:xfrm>
            <a:prstGeom prst="rect">
              <a:avLst/>
            </a:prstGeom>
            <a:noFill/>
            <a:ln w="9525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es-ES"/>
            </a:p>
          </xdr:txBody>
        </xdr:sp>
        <xdr:sp macro="" textlink="">
          <xdr:nvSpPr>
            <xdr:cNvPr id="118" name="catalunia">
              <a:extLst>
                <a:ext uri="{FF2B5EF4-FFF2-40B4-BE49-F238E27FC236}">
                  <a16:creationId xmlns:a16="http://schemas.microsoft.com/office/drawing/2014/main" id="{25296934-8346-4FDD-A9D9-C9B559BFCBF3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6150428" y="1563460"/>
              <a:ext cx="1427389" cy="1362075"/>
            </a:xfrm>
            <a:custGeom>
              <a:avLst/>
              <a:gdLst>
                <a:gd name="T0" fmla="*/ 2147483647 w 4450"/>
                <a:gd name="T1" fmla="*/ 2147483647 h 4601"/>
                <a:gd name="T2" fmla="*/ 2147483647 w 4450"/>
                <a:gd name="T3" fmla="*/ 1326366560 h 4601"/>
                <a:gd name="T4" fmla="*/ 2147483647 w 4450"/>
                <a:gd name="T5" fmla="*/ 2147483647 h 4601"/>
                <a:gd name="T6" fmla="*/ 2147483647 w 4450"/>
                <a:gd name="T7" fmla="*/ 2147483647 h 4601"/>
                <a:gd name="T8" fmla="*/ 2147483647 w 4450"/>
                <a:gd name="T9" fmla="*/ 2147483647 h 4601"/>
                <a:gd name="T10" fmla="*/ 2147483647 w 4450"/>
                <a:gd name="T11" fmla="*/ 2147483647 h 4601"/>
                <a:gd name="T12" fmla="*/ 2147483647 w 4450"/>
                <a:gd name="T13" fmla="*/ 2147483647 h 4601"/>
                <a:gd name="T14" fmla="*/ 2147483647 w 4450"/>
                <a:gd name="T15" fmla="*/ 2147483647 h 4601"/>
                <a:gd name="T16" fmla="*/ 2147483647 w 4450"/>
                <a:gd name="T17" fmla="*/ 2147483647 h 4601"/>
                <a:gd name="T18" fmla="*/ 2147483647 w 4450"/>
                <a:gd name="T19" fmla="*/ 2147483647 h 4601"/>
                <a:gd name="T20" fmla="*/ 2147483647 w 4450"/>
                <a:gd name="T21" fmla="*/ 2147483647 h 4601"/>
                <a:gd name="T22" fmla="*/ 2147483647 w 4450"/>
                <a:gd name="T23" fmla="*/ 2147483647 h 4601"/>
                <a:gd name="T24" fmla="*/ 2147483647 w 4450"/>
                <a:gd name="T25" fmla="*/ 2147483647 h 4601"/>
                <a:gd name="T26" fmla="*/ 2147483647 w 4450"/>
                <a:gd name="T27" fmla="*/ 2147483647 h 4601"/>
                <a:gd name="T28" fmla="*/ 2147483647 w 4450"/>
                <a:gd name="T29" fmla="*/ 2147483647 h 4601"/>
                <a:gd name="T30" fmla="*/ 2147483647 w 4450"/>
                <a:gd name="T31" fmla="*/ 2147483647 h 4601"/>
                <a:gd name="T32" fmla="*/ 2147483647 w 4450"/>
                <a:gd name="T33" fmla="*/ 2147483647 h 4601"/>
                <a:gd name="T34" fmla="*/ 2147483647 w 4450"/>
                <a:gd name="T35" fmla="*/ 2147483647 h 4601"/>
                <a:gd name="T36" fmla="*/ 2147483647 w 4450"/>
                <a:gd name="T37" fmla="*/ 2147483647 h 4601"/>
                <a:gd name="T38" fmla="*/ 2147483647 w 4450"/>
                <a:gd name="T39" fmla="*/ 2147483647 h 4601"/>
                <a:gd name="T40" fmla="*/ 2147483647 w 4450"/>
                <a:gd name="T41" fmla="*/ 2147483647 h 4601"/>
                <a:gd name="T42" fmla="*/ 2147483647 w 4450"/>
                <a:gd name="T43" fmla="*/ 2147483647 h 4601"/>
                <a:gd name="T44" fmla="*/ 2147483647 w 4450"/>
                <a:gd name="T45" fmla="*/ 2147483647 h 4601"/>
                <a:gd name="T46" fmla="*/ 2147483647 w 4450"/>
                <a:gd name="T47" fmla="*/ 2147483647 h 4601"/>
                <a:gd name="T48" fmla="*/ 2147483647 w 4450"/>
                <a:gd name="T49" fmla="*/ 2147483647 h 4601"/>
                <a:gd name="T50" fmla="*/ 2147483647 w 4450"/>
                <a:gd name="T51" fmla="*/ 2147483647 h 4601"/>
                <a:gd name="T52" fmla="*/ 2147483647 w 4450"/>
                <a:gd name="T53" fmla="*/ 2147483647 h 4601"/>
                <a:gd name="T54" fmla="*/ 2147483647 w 4450"/>
                <a:gd name="T55" fmla="*/ 2147483647 h 4601"/>
                <a:gd name="T56" fmla="*/ 2147483647 w 4450"/>
                <a:gd name="T57" fmla="*/ 2147483647 h 4601"/>
                <a:gd name="T58" fmla="*/ 2147483647 w 4450"/>
                <a:gd name="T59" fmla="*/ 2147483647 h 4601"/>
                <a:gd name="T60" fmla="*/ 2147483647 w 4450"/>
                <a:gd name="T61" fmla="*/ 2147483647 h 4601"/>
                <a:gd name="T62" fmla="*/ 2147483647 w 4450"/>
                <a:gd name="T63" fmla="*/ 2147483647 h 4601"/>
                <a:gd name="T64" fmla="*/ 2147483647 w 4450"/>
                <a:gd name="T65" fmla="*/ 2147483647 h 4601"/>
                <a:gd name="T66" fmla="*/ 2147483647 w 4450"/>
                <a:gd name="T67" fmla="*/ 2147483647 h 4601"/>
                <a:gd name="T68" fmla="*/ 2147483647 w 4450"/>
                <a:gd name="T69" fmla="*/ 2147483647 h 4601"/>
                <a:gd name="T70" fmla="*/ 2147483647 w 4450"/>
                <a:gd name="T71" fmla="*/ 2147483647 h 4601"/>
                <a:gd name="T72" fmla="*/ 2147483647 w 4450"/>
                <a:gd name="T73" fmla="*/ 2147483647 h 4601"/>
                <a:gd name="T74" fmla="*/ 2147483647 w 4450"/>
                <a:gd name="T75" fmla="*/ 2147483647 h 4601"/>
                <a:gd name="T76" fmla="*/ 2147483647 w 4450"/>
                <a:gd name="T77" fmla="*/ 2147483647 h 4601"/>
                <a:gd name="T78" fmla="*/ 2147483647 w 4450"/>
                <a:gd name="T79" fmla="*/ 2147483647 h 4601"/>
                <a:gd name="T80" fmla="*/ 2147483647 w 4450"/>
                <a:gd name="T81" fmla="*/ 2147483647 h 4601"/>
                <a:gd name="T82" fmla="*/ 2147483647 w 4450"/>
                <a:gd name="T83" fmla="*/ 2147483647 h 4601"/>
                <a:gd name="T84" fmla="*/ 2147483647 w 4450"/>
                <a:gd name="T85" fmla="*/ 2147483647 h 4601"/>
                <a:gd name="T86" fmla="*/ 2147483647 w 4450"/>
                <a:gd name="T87" fmla="*/ 2147483647 h 4601"/>
                <a:gd name="T88" fmla="*/ 2147483647 w 4450"/>
                <a:gd name="T89" fmla="*/ 2147483647 h 4601"/>
                <a:gd name="T90" fmla="*/ 2147483647 w 4450"/>
                <a:gd name="T91" fmla="*/ 2147483647 h 4601"/>
                <a:gd name="T92" fmla="*/ 1313592512 w 4450"/>
                <a:gd name="T93" fmla="*/ 2147483647 h 4601"/>
                <a:gd name="T94" fmla="*/ 2147483647 w 4450"/>
                <a:gd name="T95" fmla="*/ 2147483647 h 4601"/>
                <a:gd name="T96" fmla="*/ 2147483647 w 4450"/>
                <a:gd name="T97" fmla="*/ 2147483647 h 4601"/>
                <a:gd name="T98" fmla="*/ 1970342549 w 4450"/>
                <a:gd name="T99" fmla="*/ 2147483647 h 4601"/>
                <a:gd name="T100" fmla="*/ 2147483647 w 4450"/>
                <a:gd name="T101" fmla="*/ 2147483647 h 4601"/>
                <a:gd name="T102" fmla="*/ 2147483647 w 4450"/>
                <a:gd name="T103" fmla="*/ 2147483647 h 4601"/>
                <a:gd name="T104" fmla="*/ 2147483647 w 4450"/>
                <a:gd name="T105" fmla="*/ 2147483647 h 4601"/>
                <a:gd name="T106" fmla="*/ 2147483647 w 4450"/>
                <a:gd name="T107" fmla="*/ 2147483647 h 4601"/>
                <a:gd name="T108" fmla="*/ 2147483647 w 4450"/>
                <a:gd name="T109" fmla="*/ 2147483647 h 4601"/>
                <a:gd name="T110" fmla="*/ 2147483647 w 4450"/>
                <a:gd name="T111" fmla="*/ 2147483647 h 4601"/>
                <a:gd name="T112" fmla="*/ 2147483647 w 4450"/>
                <a:gd name="T113" fmla="*/ 2147483647 h 4601"/>
                <a:gd name="T114" fmla="*/ 2147483647 w 4450"/>
                <a:gd name="T115" fmla="*/ 2147483647 h 4601"/>
                <a:gd name="T116" fmla="*/ 2147483647 w 4450"/>
                <a:gd name="T117" fmla="*/ 2147483647 h 4601"/>
                <a:gd name="T118" fmla="*/ 2147483647 w 4450"/>
                <a:gd name="T119" fmla="*/ 2147483647 h 4601"/>
                <a:gd name="T120" fmla="*/ 2147483647 w 4450"/>
                <a:gd name="T121" fmla="*/ 2147483647 h 4601"/>
                <a:gd name="T122" fmla="*/ 2147483647 w 4450"/>
                <a:gd name="T123" fmla="*/ 2147483647 h 4601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4450"/>
                <a:gd name="T187" fmla="*/ 0 h 4601"/>
                <a:gd name="T188" fmla="*/ 4450 w 4450"/>
                <a:gd name="T189" fmla="*/ 4601 h 4601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4450" h="4601">
                  <a:moveTo>
                    <a:pt x="576" y="339"/>
                  </a:moveTo>
                  <a:lnTo>
                    <a:pt x="588" y="339"/>
                  </a:lnTo>
                  <a:lnTo>
                    <a:pt x="600" y="339"/>
                  </a:lnTo>
                  <a:lnTo>
                    <a:pt x="600" y="315"/>
                  </a:lnTo>
                  <a:lnTo>
                    <a:pt x="600" y="304"/>
                  </a:lnTo>
                  <a:lnTo>
                    <a:pt x="611" y="304"/>
                  </a:lnTo>
                  <a:lnTo>
                    <a:pt x="611" y="292"/>
                  </a:lnTo>
                  <a:lnTo>
                    <a:pt x="600" y="292"/>
                  </a:lnTo>
                  <a:lnTo>
                    <a:pt x="600" y="280"/>
                  </a:lnTo>
                  <a:lnTo>
                    <a:pt x="600" y="269"/>
                  </a:lnTo>
                  <a:lnTo>
                    <a:pt x="588" y="257"/>
                  </a:lnTo>
                  <a:lnTo>
                    <a:pt x="588" y="245"/>
                  </a:lnTo>
                  <a:lnTo>
                    <a:pt x="588" y="234"/>
                  </a:lnTo>
                  <a:lnTo>
                    <a:pt x="576" y="234"/>
                  </a:lnTo>
                  <a:lnTo>
                    <a:pt x="576" y="222"/>
                  </a:lnTo>
                  <a:lnTo>
                    <a:pt x="576" y="210"/>
                  </a:lnTo>
                  <a:lnTo>
                    <a:pt x="553" y="222"/>
                  </a:lnTo>
                  <a:lnTo>
                    <a:pt x="542" y="210"/>
                  </a:lnTo>
                  <a:lnTo>
                    <a:pt x="565" y="199"/>
                  </a:lnTo>
                  <a:lnTo>
                    <a:pt x="553" y="199"/>
                  </a:lnTo>
                  <a:lnTo>
                    <a:pt x="565" y="187"/>
                  </a:lnTo>
                  <a:lnTo>
                    <a:pt x="576" y="175"/>
                  </a:lnTo>
                  <a:lnTo>
                    <a:pt x="588" y="164"/>
                  </a:lnTo>
                  <a:lnTo>
                    <a:pt x="565" y="164"/>
                  </a:lnTo>
                  <a:lnTo>
                    <a:pt x="553" y="152"/>
                  </a:lnTo>
                  <a:lnTo>
                    <a:pt x="565" y="129"/>
                  </a:lnTo>
                  <a:lnTo>
                    <a:pt x="576" y="117"/>
                  </a:lnTo>
                  <a:lnTo>
                    <a:pt x="588" y="117"/>
                  </a:lnTo>
                  <a:lnTo>
                    <a:pt x="588" y="105"/>
                  </a:lnTo>
                  <a:lnTo>
                    <a:pt x="576" y="94"/>
                  </a:lnTo>
                  <a:lnTo>
                    <a:pt x="576" y="82"/>
                  </a:lnTo>
                  <a:lnTo>
                    <a:pt x="588" y="82"/>
                  </a:lnTo>
                  <a:lnTo>
                    <a:pt x="576" y="70"/>
                  </a:lnTo>
                  <a:lnTo>
                    <a:pt x="565" y="59"/>
                  </a:lnTo>
                  <a:lnTo>
                    <a:pt x="565" y="47"/>
                  </a:lnTo>
                  <a:lnTo>
                    <a:pt x="565" y="35"/>
                  </a:lnTo>
                  <a:lnTo>
                    <a:pt x="588" y="24"/>
                  </a:lnTo>
                  <a:lnTo>
                    <a:pt x="588" y="12"/>
                  </a:lnTo>
                  <a:lnTo>
                    <a:pt x="611" y="12"/>
                  </a:lnTo>
                  <a:lnTo>
                    <a:pt x="623" y="0"/>
                  </a:lnTo>
                  <a:lnTo>
                    <a:pt x="634" y="0"/>
                  </a:lnTo>
                  <a:lnTo>
                    <a:pt x="646" y="0"/>
                  </a:lnTo>
                  <a:lnTo>
                    <a:pt x="657" y="0"/>
                  </a:lnTo>
                  <a:lnTo>
                    <a:pt x="669" y="12"/>
                  </a:lnTo>
                  <a:lnTo>
                    <a:pt x="669" y="24"/>
                  </a:lnTo>
                  <a:lnTo>
                    <a:pt x="692" y="24"/>
                  </a:lnTo>
                  <a:lnTo>
                    <a:pt x="715" y="35"/>
                  </a:lnTo>
                  <a:lnTo>
                    <a:pt x="738" y="47"/>
                  </a:lnTo>
                  <a:lnTo>
                    <a:pt x="749" y="47"/>
                  </a:lnTo>
                  <a:lnTo>
                    <a:pt x="761" y="35"/>
                  </a:lnTo>
                  <a:lnTo>
                    <a:pt x="772" y="35"/>
                  </a:lnTo>
                  <a:lnTo>
                    <a:pt x="784" y="35"/>
                  </a:lnTo>
                  <a:lnTo>
                    <a:pt x="819" y="59"/>
                  </a:lnTo>
                  <a:lnTo>
                    <a:pt x="830" y="47"/>
                  </a:lnTo>
                  <a:lnTo>
                    <a:pt x="853" y="59"/>
                  </a:lnTo>
                  <a:lnTo>
                    <a:pt x="853" y="70"/>
                  </a:lnTo>
                  <a:lnTo>
                    <a:pt x="865" y="70"/>
                  </a:lnTo>
                  <a:lnTo>
                    <a:pt x="876" y="70"/>
                  </a:lnTo>
                  <a:lnTo>
                    <a:pt x="876" y="82"/>
                  </a:lnTo>
                  <a:lnTo>
                    <a:pt x="888" y="82"/>
                  </a:lnTo>
                  <a:lnTo>
                    <a:pt x="922" y="105"/>
                  </a:lnTo>
                  <a:lnTo>
                    <a:pt x="934" y="105"/>
                  </a:lnTo>
                  <a:lnTo>
                    <a:pt x="945" y="129"/>
                  </a:lnTo>
                  <a:lnTo>
                    <a:pt x="968" y="129"/>
                  </a:lnTo>
                  <a:lnTo>
                    <a:pt x="957" y="117"/>
                  </a:lnTo>
                  <a:lnTo>
                    <a:pt x="968" y="105"/>
                  </a:lnTo>
                  <a:lnTo>
                    <a:pt x="980" y="94"/>
                  </a:lnTo>
                  <a:lnTo>
                    <a:pt x="1003" y="94"/>
                  </a:lnTo>
                  <a:lnTo>
                    <a:pt x="1015" y="94"/>
                  </a:lnTo>
                  <a:lnTo>
                    <a:pt x="1026" y="105"/>
                  </a:lnTo>
                  <a:lnTo>
                    <a:pt x="1026" y="117"/>
                  </a:lnTo>
                  <a:lnTo>
                    <a:pt x="1038" y="129"/>
                  </a:lnTo>
                  <a:lnTo>
                    <a:pt x="1049" y="129"/>
                  </a:lnTo>
                  <a:lnTo>
                    <a:pt x="1061" y="117"/>
                  </a:lnTo>
                  <a:lnTo>
                    <a:pt x="1084" y="117"/>
                  </a:lnTo>
                  <a:lnTo>
                    <a:pt x="1107" y="129"/>
                  </a:lnTo>
                  <a:lnTo>
                    <a:pt x="1107" y="117"/>
                  </a:lnTo>
                  <a:lnTo>
                    <a:pt x="1107" y="129"/>
                  </a:lnTo>
                  <a:lnTo>
                    <a:pt x="1107" y="117"/>
                  </a:lnTo>
                  <a:lnTo>
                    <a:pt x="1118" y="117"/>
                  </a:lnTo>
                  <a:lnTo>
                    <a:pt x="1118" y="129"/>
                  </a:lnTo>
                  <a:lnTo>
                    <a:pt x="1130" y="129"/>
                  </a:lnTo>
                  <a:lnTo>
                    <a:pt x="1141" y="129"/>
                  </a:lnTo>
                  <a:lnTo>
                    <a:pt x="1164" y="129"/>
                  </a:lnTo>
                  <a:lnTo>
                    <a:pt x="1164" y="117"/>
                  </a:lnTo>
                  <a:lnTo>
                    <a:pt x="1187" y="140"/>
                  </a:lnTo>
                  <a:lnTo>
                    <a:pt x="1199" y="140"/>
                  </a:lnTo>
                  <a:lnTo>
                    <a:pt x="1210" y="152"/>
                  </a:lnTo>
                  <a:lnTo>
                    <a:pt x="1234" y="164"/>
                  </a:lnTo>
                  <a:lnTo>
                    <a:pt x="1245" y="187"/>
                  </a:lnTo>
                  <a:lnTo>
                    <a:pt x="1245" y="210"/>
                  </a:lnTo>
                  <a:lnTo>
                    <a:pt x="1257" y="210"/>
                  </a:lnTo>
                  <a:lnTo>
                    <a:pt x="1257" y="234"/>
                  </a:lnTo>
                  <a:lnTo>
                    <a:pt x="1268" y="234"/>
                  </a:lnTo>
                  <a:lnTo>
                    <a:pt x="1280" y="245"/>
                  </a:lnTo>
                  <a:lnTo>
                    <a:pt x="1303" y="269"/>
                  </a:lnTo>
                  <a:lnTo>
                    <a:pt x="1314" y="269"/>
                  </a:lnTo>
                  <a:lnTo>
                    <a:pt x="1314" y="257"/>
                  </a:lnTo>
                  <a:lnTo>
                    <a:pt x="1326" y="245"/>
                  </a:lnTo>
                  <a:lnTo>
                    <a:pt x="1349" y="245"/>
                  </a:lnTo>
                  <a:lnTo>
                    <a:pt x="1360" y="234"/>
                  </a:lnTo>
                  <a:lnTo>
                    <a:pt x="1372" y="234"/>
                  </a:lnTo>
                  <a:lnTo>
                    <a:pt x="1395" y="222"/>
                  </a:lnTo>
                  <a:lnTo>
                    <a:pt x="1406" y="222"/>
                  </a:lnTo>
                  <a:lnTo>
                    <a:pt x="1418" y="234"/>
                  </a:lnTo>
                  <a:lnTo>
                    <a:pt x="1418" y="245"/>
                  </a:lnTo>
                  <a:lnTo>
                    <a:pt x="1441" y="245"/>
                  </a:lnTo>
                  <a:lnTo>
                    <a:pt x="1441" y="234"/>
                  </a:lnTo>
                  <a:lnTo>
                    <a:pt x="1453" y="234"/>
                  </a:lnTo>
                  <a:lnTo>
                    <a:pt x="1464" y="245"/>
                  </a:lnTo>
                  <a:lnTo>
                    <a:pt x="1487" y="234"/>
                  </a:lnTo>
                  <a:lnTo>
                    <a:pt x="1499" y="234"/>
                  </a:lnTo>
                  <a:lnTo>
                    <a:pt x="1510" y="234"/>
                  </a:lnTo>
                  <a:lnTo>
                    <a:pt x="1522" y="234"/>
                  </a:lnTo>
                  <a:lnTo>
                    <a:pt x="1533" y="222"/>
                  </a:lnTo>
                  <a:lnTo>
                    <a:pt x="1545" y="222"/>
                  </a:lnTo>
                  <a:lnTo>
                    <a:pt x="1545" y="234"/>
                  </a:lnTo>
                  <a:lnTo>
                    <a:pt x="1579" y="234"/>
                  </a:lnTo>
                  <a:lnTo>
                    <a:pt x="1568" y="245"/>
                  </a:lnTo>
                  <a:lnTo>
                    <a:pt x="1568" y="257"/>
                  </a:lnTo>
                  <a:lnTo>
                    <a:pt x="1568" y="269"/>
                  </a:lnTo>
                  <a:lnTo>
                    <a:pt x="1579" y="269"/>
                  </a:lnTo>
                  <a:lnTo>
                    <a:pt x="1591" y="280"/>
                  </a:lnTo>
                  <a:lnTo>
                    <a:pt x="1602" y="280"/>
                  </a:lnTo>
                  <a:lnTo>
                    <a:pt x="1625" y="292"/>
                  </a:lnTo>
                  <a:lnTo>
                    <a:pt x="1614" y="315"/>
                  </a:lnTo>
                  <a:lnTo>
                    <a:pt x="1625" y="315"/>
                  </a:lnTo>
                  <a:lnTo>
                    <a:pt x="1625" y="327"/>
                  </a:lnTo>
                  <a:lnTo>
                    <a:pt x="1637" y="339"/>
                  </a:lnTo>
                  <a:lnTo>
                    <a:pt x="1649" y="350"/>
                  </a:lnTo>
                  <a:lnTo>
                    <a:pt x="1660" y="350"/>
                  </a:lnTo>
                  <a:lnTo>
                    <a:pt x="1660" y="362"/>
                  </a:lnTo>
                  <a:lnTo>
                    <a:pt x="1672" y="374"/>
                  </a:lnTo>
                  <a:lnTo>
                    <a:pt x="1672" y="386"/>
                  </a:lnTo>
                  <a:lnTo>
                    <a:pt x="1672" y="397"/>
                  </a:lnTo>
                  <a:lnTo>
                    <a:pt x="1672" y="409"/>
                  </a:lnTo>
                  <a:lnTo>
                    <a:pt x="1683" y="421"/>
                  </a:lnTo>
                  <a:lnTo>
                    <a:pt x="1695" y="421"/>
                  </a:lnTo>
                  <a:lnTo>
                    <a:pt x="1683" y="432"/>
                  </a:lnTo>
                  <a:lnTo>
                    <a:pt x="1706" y="456"/>
                  </a:lnTo>
                  <a:lnTo>
                    <a:pt x="1706" y="479"/>
                  </a:lnTo>
                  <a:lnTo>
                    <a:pt x="1695" y="479"/>
                  </a:lnTo>
                  <a:lnTo>
                    <a:pt x="1683" y="491"/>
                  </a:lnTo>
                  <a:lnTo>
                    <a:pt x="1695" y="502"/>
                  </a:lnTo>
                  <a:lnTo>
                    <a:pt x="1718" y="514"/>
                  </a:lnTo>
                  <a:lnTo>
                    <a:pt x="1718" y="526"/>
                  </a:lnTo>
                  <a:lnTo>
                    <a:pt x="1683" y="537"/>
                  </a:lnTo>
                  <a:lnTo>
                    <a:pt x="1683" y="561"/>
                  </a:lnTo>
                  <a:lnTo>
                    <a:pt x="1683" y="572"/>
                  </a:lnTo>
                  <a:lnTo>
                    <a:pt x="1672" y="584"/>
                  </a:lnTo>
                  <a:lnTo>
                    <a:pt x="1695" y="572"/>
                  </a:lnTo>
                  <a:lnTo>
                    <a:pt x="1706" y="572"/>
                  </a:lnTo>
                  <a:lnTo>
                    <a:pt x="1718" y="572"/>
                  </a:lnTo>
                  <a:lnTo>
                    <a:pt x="1729" y="584"/>
                  </a:lnTo>
                  <a:lnTo>
                    <a:pt x="1729" y="607"/>
                  </a:lnTo>
                  <a:lnTo>
                    <a:pt x="1741" y="607"/>
                  </a:lnTo>
                  <a:lnTo>
                    <a:pt x="1752" y="631"/>
                  </a:lnTo>
                  <a:lnTo>
                    <a:pt x="1718" y="666"/>
                  </a:lnTo>
                  <a:lnTo>
                    <a:pt x="1695" y="666"/>
                  </a:lnTo>
                  <a:lnTo>
                    <a:pt x="1683" y="689"/>
                  </a:lnTo>
                  <a:lnTo>
                    <a:pt x="1706" y="689"/>
                  </a:lnTo>
                  <a:lnTo>
                    <a:pt x="1718" y="701"/>
                  </a:lnTo>
                  <a:lnTo>
                    <a:pt x="1718" y="724"/>
                  </a:lnTo>
                  <a:lnTo>
                    <a:pt x="1729" y="736"/>
                  </a:lnTo>
                  <a:lnTo>
                    <a:pt x="1718" y="748"/>
                  </a:lnTo>
                  <a:lnTo>
                    <a:pt x="1729" y="759"/>
                  </a:lnTo>
                  <a:lnTo>
                    <a:pt x="1729" y="771"/>
                  </a:lnTo>
                  <a:lnTo>
                    <a:pt x="1729" y="759"/>
                  </a:lnTo>
                  <a:lnTo>
                    <a:pt x="1729" y="771"/>
                  </a:lnTo>
                  <a:lnTo>
                    <a:pt x="1741" y="783"/>
                  </a:lnTo>
                  <a:lnTo>
                    <a:pt x="1775" y="783"/>
                  </a:lnTo>
                  <a:lnTo>
                    <a:pt x="1787" y="783"/>
                  </a:lnTo>
                  <a:lnTo>
                    <a:pt x="1798" y="783"/>
                  </a:lnTo>
                  <a:lnTo>
                    <a:pt x="1833" y="794"/>
                  </a:lnTo>
                  <a:lnTo>
                    <a:pt x="1833" y="783"/>
                  </a:lnTo>
                  <a:lnTo>
                    <a:pt x="1844" y="783"/>
                  </a:lnTo>
                  <a:lnTo>
                    <a:pt x="1879" y="783"/>
                  </a:lnTo>
                  <a:lnTo>
                    <a:pt x="1879" y="759"/>
                  </a:lnTo>
                  <a:lnTo>
                    <a:pt x="1891" y="748"/>
                  </a:lnTo>
                  <a:lnTo>
                    <a:pt x="1891" y="736"/>
                  </a:lnTo>
                  <a:lnTo>
                    <a:pt x="1891" y="724"/>
                  </a:lnTo>
                  <a:lnTo>
                    <a:pt x="1902" y="724"/>
                  </a:lnTo>
                  <a:lnTo>
                    <a:pt x="1914" y="736"/>
                  </a:lnTo>
                  <a:lnTo>
                    <a:pt x="1925" y="748"/>
                  </a:lnTo>
                  <a:lnTo>
                    <a:pt x="1925" y="724"/>
                  </a:lnTo>
                  <a:lnTo>
                    <a:pt x="1948" y="712"/>
                  </a:lnTo>
                  <a:lnTo>
                    <a:pt x="1960" y="712"/>
                  </a:lnTo>
                  <a:lnTo>
                    <a:pt x="1983" y="712"/>
                  </a:lnTo>
                  <a:lnTo>
                    <a:pt x="1994" y="712"/>
                  </a:lnTo>
                  <a:lnTo>
                    <a:pt x="1994" y="701"/>
                  </a:lnTo>
                  <a:lnTo>
                    <a:pt x="2006" y="701"/>
                  </a:lnTo>
                  <a:lnTo>
                    <a:pt x="2017" y="701"/>
                  </a:lnTo>
                  <a:lnTo>
                    <a:pt x="2029" y="701"/>
                  </a:lnTo>
                  <a:lnTo>
                    <a:pt x="2040" y="689"/>
                  </a:lnTo>
                  <a:lnTo>
                    <a:pt x="2029" y="677"/>
                  </a:lnTo>
                  <a:lnTo>
                    <a:pt x="2040" y="677"/>
                  </a:lnTo>
                  <a:lnTo>
                    <a:pt x="2040" y="654"/>
                  </a:lnTo>
                  <a:lnTo>
                    <a:pt x="2040" y="631"/>
                  </a:lnTo>
                  <a:lnTo>
                    <a:pt x="2063" y="642"/>
                  </a:lnTo>
                  <a:lnTo>
                    <a:pt x="2075" y="642"/>
                  </a:lnTo>
                  <a:lnTo>
                    <a:pt x="2098" y="654"/>
                  </a:lnTo>
                  <a:lnTo>
                    <a:pt x="2110" y="654"/>
                  </a:lnTo>
                  <a:lnTo>
                    <a:pt x="2121" y="619"/>
                  </a:lnTo>
                  <a:lnTo>
                    <a:pt x="2133" y="642"/>
                  </a:lnTo>
                  <a:lnTo>
                    <a:pt x="2156" y="642"/>
                  </a:lnTo>
                  <a:lnTo>
                    <a:pt x="2179" y="654"/>
                  </a:lnTo>
                  <a:lnTo>
                    <a:pt x="2190" y="654"/>
                  </a:lnTo>
                  <a:lnTo>
                    <a:pt x="2225" y="654"/>
                  </a:lnTo>
                  <a:lnTo>
                    <a:pt x="2236" y="642"/>
                  </a:lnTo>
                  <a:lnTo>
                    <a:pt x="2259" y="654"/>
                  </a:lnTo>
                  <a:lnTo>
                    <a:pt x="2271" y="654"/>
                  </a:lnTo>
                  <a:lnTo>
                    <a:pt x="2294" y="666"/>
                  </a:lnTo>
                  <a:lnTo>
                    <a:pt x="2306" y="677"/>
                  </a:lnTo>
                  <a:lnTo>
                    <a:pt x="2294" y="677"/>
                  </a:lnTo>
                  <a:lnTo>
                    <a:pt x="2306" y="677"/>
                  </a:lnTo>
                  <a:lnTo>
                    <a:pt x="2306" y="689"/>
                  </a:lnTo>
                  <a:lnTo>
                    <a:pt x="2317" y="701"/>
                  </a:lnTo>
                  <a:lnTo>
                    <a:pt x="2329" y="689"/>
                  </a:lnTo>
                  <a:lnTo>
                    <a:pt x="2352" y="701"/>
                  </a:lnTo>
                  <a:lnTo>
                    <a:pt x="2363" y="724"/>
                  </a:lnTo>
                  <a:lnTo>
                    <a:pt x="2363" y="712"/>
                  </a:lnTo>
                  <a:lnTo>
                    <a:pt x="2363" y="724"/>
                  </a:lnTo>
                  <a:lnTo>
                    <a:pt x="2375" y="724"/>
                  </a:lnTo>
                  <a:lnTo>
                    <a:pt x="2375" y="712"/>
                  </a:lnTo>
                  <a:lnTo>
                    <a:pt x="2398" y="724"/>
                  </a:lnTo>
                  <a:lnTo>
                    <a:pt x="2409" y="724"/>
                  </a:lnTo>
                  <a:lnTo>
                    <a:pt x="2432" y="701"/>
                  </a:lnTo>
                  <a:lnTo>
                    <a:pt x="2444" y="724"/>
                  </a:lnTo>
                  <a:lnTo>
                    <a:pt x="2444" y="748"/>
                  </a:lnTo>
                  <a:lnTo>
                    <a:pt x="2467" y="759"/>
                  </a:lnTo>
                  <a:lnTo>
                    <a:pt x="2467" y="783"/>
                  </a:lnTo>
                  <a:lnTo>
                    <a:pt x="2478" y="806"/>
                  </a:lnTo>
                  <a:lnTo>
                    <a:pt x="2478" y="818"/>
                  </a:lnTo>
                  <a:lnTo>
                    <a:pt x="2478" y="829"/>
                  </a:lnTo>
                  <a:lnTo>
                    <a:pt x="2478" y="841"/>
                  </a:lnTo>
                  <a:lnTo>
                    <a:pt x="2490" y="864"/>
                  </a:lnTo>
                  <a:lnTo>
                    <a:pt x="2502" y="864"/>
                  </a:lnTo>
                  <a:lnTo>
                    <a:pt x="2513" y="888"/>
                  </a:lnTo>
                  <a:lnTo>
                    <a:pt x="2525" y="888"/>
                  </a:lnTo>
                  <a:lnTo>
                    <a:pt x="2536" y="888"/>
                  </a:lnTo>
                  <a:lnTo>
                    <a:pt x="2548" y="899"/>
                  </a:lnTo>
                  <a:lnTo>
                    <a:pt x="2559" y="911"/>
                  </a:lnTo>
                  <a:lnTo>
                    <a:pt x="2571" y="888"/>
                  </a:lnTo>
                  <a:lnTo>
                    <a:pt x="2582" y="888"/>
                  </a:lnTo>
                  <a:lnTo>
                    <a:pt x="2605" y="888"/>
                  </a:lnTo>
                  <a:lnTo>
                    <a:pt x="2617" y="888"/>
                  </a:lnTo>
                  <a:lnTo>
                    <a:pt x="2628" y="876"/>
                  </a:lnTo>
                  <a:lnTo>
                    <a:pt x="2640" y="864"/>
                  </a:lnTo>
                  <a:lnTo>
                    <a:pt x="2651" y="876"/>
                  </a:lnTo>
                  <a:lnTo>
                    <a:pt x="2663" y="864"/>
                  </a:lnTo>
                  <a:lnTo>
                    <a:pt x="2663" y="853"/>
                  </a:lnTo>
                  <a:lnTo>
                    <a:pt x="2697" y="829"/>
                  </a:lnTo>
                  <a:lnTo>
                    <a:pt x="2697" y="806"/>
                  </a:lnTo>
                  <a:lnTo>
                    <a:pt x="2709" y="806"/>
                  </a:lnTo>
                  <a:lnTo>
                    <a:pt x="2709" y="783"/>
                  </a:lnTo>
                  <a:lnTo>
                    <a:pt x="2709" y="771"/>
                  </a:lnTo>
                  <a:lnTo>
                    <a:pt x="2732" y="759"/>
                  </a:lnTo>
                  <a:lnTo>
                    <a:pt x="2755" y="748"/>
                  </a:lnTo>
                  <a:lnTo>
                    <a:pt x="2767" y="748"/>
                  </a:lnTo>
                  <a:lnTo>
                    <a:pt x="2790" y="759"/>
                  </a:lnTo>
                  <a:lnTo>
                    <a:pt x="2790" y="748"/>
                  </a:lnTo>
                  <a:lnTo>
                    <a:pt x="2801" y="759"/>
                  </a:lnTo>
                  <a:lnTo>
                    <a:pt x="2801" y="748"/>
                  </a:lnTo>
                  <a:lnTo>
                    <a:pt x="2824" y="759"/>
                  </a:lnTo>
                  <a:lnTo>
                    <a:pt x="2824" y="748"/>
                  </a:lnTo>
                  <a:lnTo>
                    <a:pt x="2836" y="748"/>
                  </a:lnTo>
                  <a:lnTo>
                    <a:pt x="2836" y="736"/>
                  </a:lnTo>
                  <a:lnTo>
                    <a:pt x="2847" y="748"/>
                  </a:lnTo>
                  <a:lnTo>
                    <a:pt x="2847" y="736"/>
                  </a:lnTo>
                  <a:lnTo>
                    <a:pt x="2859" y="736"/>
                  </a:lnTo>
                  <a:lnTo>
                    <a:pt x="2870" y="724"/>
                  </a:lnTo>
                  <a:lnTo>
                    <a:pt x="2882" y="724"/>
                  </a:lnTo>
                  <a:lnTo>
                    <a:pt x="2893" y="712"/>
                  </a:lnTo>
                  <a:lnTo>
                    <a:pt x="2905" y="712"/>
                  </a:lnTo>
                  <a:lnTo>
                    <a:pt x="2917" y="712"/>
                  </a:lnTo>
                  <a:lnTo>
                    <a:pt x="2928" y="724"/>
                  </a:lnTo>
                  <a:lnTo>
                    <a:pt x="2940" y="724"/>
                  </a:lnTo>
                  <a:lnTo>
                    <a:pt x="2951" y="736"/>
                  </a:lnTo>
                  <a:lnTo>
                    <a:pt x="2963" y="736"/>
                  </a:lnTo>
                  <a:lnTo>
                    <a:pt x="2963" y="724"/>
                  </a:lnTo>
                  <a:lnTo>
                    <a:pt x="2974" y="724"/>
                  </a:lnTo>
                  <a:lnTo>
                    <a:pt x="2986" y="724"/>
                  </a:lnTo>
                  <a:lnTo>
                    <a:pt x="2986" y="736"/>
                  </a:lnTo>
                  <a:lnTo>
                    <a:pt x="2997" y="748"/>
                  </a:lnTo>
                  <a:lnTo>
                    <a:pt x="3009" y="748"/>
                  </a:lnTo>
                  <a:lnTo>
                    <a:pt x="3020" y="748"/>
                  </a:lnTo>
                  <a:lnTo>
                    <a:pt x="3032" y="759"/>
                  </a:lnTo>
                  <a:lnTo>
                    <a:pt x="3055" y="771"/>
                  </a:lnTo>
                  <a:lnTo>
                    <a:pt x="3066" y="771"/>
                  </a:lnTo>
                  <a:lnTo>
                    <a:pt x="3078" y="771"/>
                  </a:lnTo>
                  <a:lnTo>
                    <a:pt x="3089" y="771"/>
                  </a:lnTo>
                  <a:lnTo>
                    <a:pt x="3101" y="783"/>
                  </a:lnTo>
                  <a:lnTo>
                    <a:pt x="3112" y="783"/>
                  </a:lnTo>
                  <a:lnTo>
                    <a:pt x="3124" y="783"/>
                  </a:lnTo>
                  <a:lnTo>
                    <a:pt x="3147" y="783"/>
                  </a:lnTo>
                  <a:lnTo>
                    <a:pt x="3159" y="783"/>
                  </a:lnTo>
                  <a:lnTo>
                    <a:pt x="3159" y="794"/>
                  </a:lnTo>
                  <a:lnTo>
                    <a:pt x="3159" y="806"/>
                  </a:lnTo>
                  <a:lnTo>
                    <a:pt x="3159" y="818"/>
                  </a:lnTo>
                  <a:lnTo>
                    <a:pt x="3170" y="829"/>
                  </a:lnTo>
                  <a:lnTo>
                    <a:pt x="3182" y="829"/>
                  </a:lnTo>
                  <a:lnTo>
                    <a:pt x="3193" y="829"/>
                  </a:lnTo>
                  <a:lnTo>
                    <a:pt x="3193" y="841"/>
                  </a:lnTo>
                  <a:lnTo>
                    <a:pt x="3205" y="841"/>
                  </a:lnTo>
                  <a:lnTo>
                    <a:pt x="3216" y="864"/>
                  </a:lnTo>
                  <a:lnTo>
                    <a:pt x="3228" y="876"/>
                  </a:lnTo>
                  <a:lnTo>
                    <a:pt x="3262" y="876"/>
                  </a:lnTo>
                  <a:lnTo>
                    <a:pt x="3274" y="876"/>
                  </a:lnTo>
                  <a:lnTo>
                    <a:pt x="3274" y="888"/>
                  </a:lnTo>
                  <a:lnTo>
                    <a:pt x="3297" y="888"/>
                  </a:lnTo>
                  <a:lnTo>
                    <a:pt x="3320" y="888"/>
                  </a:lnTo>
                  <a:lnTo>
                    <a:pt x="3320" y="876"/>
                  </a:lnTo>
                  <a:lnTo>
                    <a:pt x="3332" y="876"/>
                  </a:lnTo>
                  <a:lnTo>
                    <a:pt x="3332" y="864"/>
                  </a:lnTo>
                  <a:lnTo>
                    <a:pt x="3332" y="853"/>
                  </a:lnTo>
                  <a:lnTo>
                    <a:pt x="3332" y="841"/>
                  </a:lnTo>
                  <a:lnTo>
                    <a:pt x="3332" y="853"/>
                  </a:lnTo>
                  <a:lnTo>
                    <a:pt x="3355" y="841"/>
                  </a:lnTo>
                  <a:lnTo>
                    <a:pt x="3366" y="841"/>
                  </a:lnTo>
                  <a:lnTo>
                    <a:pt x="3401" y="841"/>
                  </a:lnTo>
                  <a:lnTo>
                    <a:pt x="3401" y="853"/>
                  </a:lnTo>
                  <a:lnTo>
                    <a:pt x="3412" y="853"/>
                  </a:lnTo>
                  <a:lnTo>
                    <a:pt x="3447" y="853"/>
                  </a:lnTo>
                  <a:lnTo>
                    <a:pt x="3458" y="864"/>
                  </a:lnTo>
                  <a:lnTo>
                    <a:pt x="3470" y="853"/>
                  </a:lnTo>
                  <a:lnTo>
                    <a:pt x="3493" y="864"/>
                  </a:lnTo>
                  <a:lnTo>
                    <a:pt x="3504" y="864"/>
                  </a:lnTo>
                  <a:lnTo>
                    <a:pt x="3504" y="853"/>
                  </a:lnTo>
                  <a:lnTo>
                    <a:pt x="3504" y="829"/>
                  </a:lnTo>
                  <a:lnTo>
                    <a:pt x="3504" y="818"/>
                  </a:lnTo>
                  <a:lnTo>
                    <a:pt x="3493" y="818"/>
                  </a:lnTo>
                  <a:lnTo>
                    <a:pt x="3481" y="806"/>
                  </a:lnTo>
                  <a:lnTo>
                    <a:pt x="3493" y="806"/>
                  </a:lnTo>
                  <a:lnTo>
                    <a:pt x="3481" y="794"/>
                  </a:lnTo>
                  <a:lnTo>
                    <a:pt x="3481" y="783"/>
                  </a:lnTo>
                  <a:lnTo>
                    <a:pt x="3470" y="783"/>
                  </a:lnTo>
                  <a:lnTo>
                    <a:pt x="3470" y="771"/>
                  </a:lnTo>
                  <a:lnTo>
                    <a:pt x="3493" y="771"/>
                  </a:lnTo>
                  <a:lnTo>
                    <a:pt x="3504" y="748"/>
                  </a:lnTo>
                  <a:lnTo>
                    <a:pt x="3493" y="736"/>
                  </a:lnTo>
                  <a:lnTo>
                    <a:pt x="3504" y="736"/>
                  </a:lnTo>
                  <a:lnTo>
                    <a:pt x="3527" y="736"/>
                  </a:lnTo>
                  <a:lnTo>
                    <a:pt x="3527" y="724"/>
                  </a:lnTo>
                  <a:lnTo>
                    <a:pt x="3539" y="724"/>
                  </a:lnTo>
                  <a:lnTo>
                    <a:pt x="3562" y="701"/>
                  </a:lnTo>
                  <a:lnTo>
                    <a:pt x="3574" y="701"/>
                  </a:lnTo>
                  <a:lnTo>
                    <a:pt x="3585" y="689"/>
                  </a:lnTo>
                  <a:lnTo>
                    <a:pt x="3608" y="689"/>
                  </a:lnTo>
                  <a:lnTo>
                    <a:pt x="3620" y="689"/>
                  </a:lnTo>
                  <a:lnTo>
                    <a:pt x="3620" y="701"/>
                  </a:lnTo>
                  <a:lnTo>
                    <a:pt x="3643" y="712"/>
                  </a:lnTo>
                  <a:lnTo>
                    <a:pt x="3654" y="701"/>
                  </a:lnTo>
                  <a:lnTo>
                    <a:pt x="3666" y="701"/>
                  </a:lnTo>
                  <a:lnTo>
                    <a:pt x="3677" y="701"/>
                  </a:lnTo>
                  <a:lnTo>
                    <a:pt x="3677" y="677"/>
                  </a:lnTo>
                  <a:lnTo>
                    <a:pt x="3689" y="666"/>
                  </a:lnTo>
                  <a:lnTo>
                    <a:pt x="3700" y="654"/>
                  </a:lnTo>
                  <a:lnTo>
                    <a:pt x="3712" y="654"/>
                  </a:lnTo>
                  <a:lnTo>
                    <a:pt x="3723" y="631"/>
                  </a:lnTo>
                  <a:lnTo>
                    <a:pt x="3723" y="619"/>
                  </a:lnTo>
                  <a:lnTo>
                    <a:pt x="3735" y="607"/>
                  </a:lnTo>
                  <a:lnTo>
                    <a:pt x="3746" y="619"/>
                  </a:lnTo>
                  <a:lnTo>
                    <a:pt x="3758" y="619"/>
                  </a:lnTo>
                  <a:lnTo>
                    <a:pt x="3770" y="607"/>
                  </a:lnTo>
                  <a:lnTo>
                    <a:pt x="3770" y="596"/>
                  </a:lnTo>
                  <a:lnTo>
                    <a:pt x="3781" y="596"/>
                  </a:lnTo>
                  <a:lnTo>
                    <a:pt x="3793" y="607"/>
                  </a:lnTo>
                  <a:lnTo>
                    <a:pt x="3804" y="607"/>
                  </a:lnTo>
                  <a:lnTo>
                    <a:pt x="3827" y="607"/>
                  </a:lnTo>
                  <a:lnTo>
                    <a:pt x="3839" y="607"/>
                  </a:lnTo>
                  <a:lnTo>
                    <a:pt x="3850" y="607"/>
                  </a:lnTo>
                  <a:lnTo>
                    <a:pt x="3850" y="596"/>
                  </a:lnTo>
                  <a:lnTo>
                    <a:pt x="3862" y="572"/>
                  </a:lnTo>
                  <a:lnTo>
                    <a:pt x="3885" y="561"/>
                  </a:lnTo>
                  <a:lnTo>
                    <a:pt x="3908" y="572"/>
                  </a:lnTo>
                  <a:lnTo>
                    <a:pt x="3908" y="584"/>
                  </a:lnTo>
                  <a:lnTo>
                    <a:pt x="3931" y="584"/>
                  </a:lnTo>
                  <a:lnTo>
                    <a:pt x="3942" y="572"/>
                  </a:lnTo>
                  <a:lnTo>
                    <a:pt x="3966" y="572"/>
                  </a:lnTo>
                  <a:lnTo>
                    <a:pt x="3977" y="584"/>
                  </a:lnTo>
                  <a:lnTo>
                    <a:pt x="3989" y="572"/>
                  </a:lnTo>
                  <a:lnTo>
                    <a:pt x="4012" y="561"/>
                  </a:lnTo>
                  <a:lnTo>
                    <a:pt x="4023" y="561"/>
                  </a:lnTo>
                  <a:lnTo>
                    <a:pt x="4023" y="584"/>
                  </a:lnTo>
                  <a:lnTo>
                    <a:pt x="4035" y="596"/>
                  </a:lnTo>
                  <a:lnTo>
                    <a:pt x="4046" y="619"/>
                  </a:lnTo>
                  <a:lnTo>
                    <a:pt x="4058" y="619"/>
                  </a:lnTo>
                  <a:lnTo>
                    <a:pt x="4069" y="631"/>
                  </a:lnTo>
                  <a:lnTo>
                    <a:pt x="4081" y="642"/>
                  </a:lnTo>
                  <a:lnTo>
                    <a:pt x="4092" y="654"/>
                  </a:lnTo>
                  <a:lnTo>
                    <a:pt x="4104" y="654"/>
                  </a:lnTo>
                  <a:lnTo>
                    <a:pt x="4115" y="654"/>
                  </a:lnTo>
                  <a:lnTo>
                    <a:pt x="4115" y="631"/>
                  </a:lnTo>
                  <a:lnTo>
                    <a:pt x="4138" y="619"/>
                  </a:lnTo>
                  <a:lnTo>
                    <a:pt x="4138" y="631"/>
                  </a:lnTo>
                  <a:lnTo>
                    <a:pt x="4161" y="631"/>
                  </a:lnTo>
                  <a:lnTo>
                    <a:pt x="4173" y="631"/>
                  </a:lnTo>
                  <a:lnTo>
                    <a:pt x="4185" y="631"/>
                  </a:lnTo>
                  <a:lnTo>
                    <a:pt x="4196" y="619"/>
                  </a:lnTo>
                  <a:lnTo>
                    <a:pt x="4219" y="619"/>
                  </a:lnTo>
                  <a:lnTo>
                    <a:pt x="4219" y="631"/>
                  </a:lnTo>
                  <a:lnTo>
                    <a:pt x="4208" y="631"/>
                  </a:lnTo>
                  <a:lnTo>
                    <a:pt x="4196" y="631"/>
                  </a:lnTo>
                  <a:lnTo>
                    <a:pt x="4196" y="642"/>
                  </a:lnTo>
                  <a:lnTo>
                    <a:pt x="4208" y="642"/>
                  </a:lnTo>
                  <a:lnTo>
                    <a:pt x="4208" y="654"/>
                  </a:lnTo>
                  <a:lnTo>
                    <a:pt x="4208" y="666"/>
                  </a:lnTo>
                  <a:lnTo>
                    <a:pt x="4208" y="677"/>
                  </a:lnTo>
                  <a:lnTo>
                    <a:pt x="4196" y="677"/>
                  </a:lnTo>
                  <a:lnTo>
                    <a:pt x="4196" y="689"/>
                  </a:lnTo>
                  <a:lnTo>
                    <a:pt x="4208" y="689"/>
                  </a:lnTo>
                  <a:lnTo>
                    <a:pt x="4185" y="712"/>
                  </a:lnTo>
                  <a:lnTo>
                    <a:pt x="4196" y="712"/>
                  </a:lnTo>
                  <a:lnTo>
                    <a:pt x="4208" y="712"/>
                  </a:lnTo>
                  <a:lnTo>
                    <a:pt x="4208" y="724"/>
                  </a:lnTo>
                  <a:lnTo>
                    <a:pt x="4196" y="724"/>
                  </a:lnTo>
                  <a:lnTo>
                    <a:pt x="4196" y="736"/>
                  </a:lnTo>
                  <a:lnTo>
                    <a:pt x="4196" y="748"/>
                  </a:lnTo>
                  <a:lnTo>
                    <a:pt x="4208" y="748"/>
                  </a:lnTo>
                  <a:lnTo>
                    <a:pt x="4219" y="759"/>
                  </a:lnTo>
                  <a:lnTo>
                    <a:pt x="4208" y="759"/>
                  </a:lnTo>
                  <a:lnTo>
                    <a:pt x="4208" y="771"/>
                  </a:lnTo>
                  <a:lnTo>
                    <a:pt x="4219" y="771"/>
                  </a:lnTo>
                  <a:lnTo>
                    <a:pt x="4231" y="783"/>
                  </a:lnTo>
                  <a:lnTo>
                    <a:pt x="4242" y="783"/>
                  </a:lnTo>
                  <a:lnTo>
                    <a:pt x="4242" y="794"/>
                  </a:lnTo>
                  <a:lnTo>
                    <a:pt x="4242" y="783"/>
                  </a:lnTo>
                  <a:lnTo>
                    <a:pt x="4242" y="794"/>
                  </a:lnTo>
                  <a:lnTo>
                    <a:pt x="4242" y="806"/>
                  </a:lnTo>
                  <a:lnTo>
                    <a:pt x="4254" y="806"/>
                  </a:lnTo>
                  <a:lnTo>
                    <a:pt x="4254" y="818"/>
                  </a:lnTo>
                  <a:lnTo>
                    <a:pt x="4265" y="818"/>
                  </a:lnTo>
                  <a:lnTo>
                    <a:pt x="4265" y="806"/>
                  </a:lnTo>
                  <a:lnTo>
                    <a:pt x="4265" y="794"/>
                  </a:lnTo>
                  <a:lnTo>
                    <a:pt x="4277" y="806"/>
                  </a:lnTo>
                  <a:lnTo>
                    <a:pt x="4277" y="794"/>
                  </a:lnTo>
                  <a:lnTo>
                    <a:pt x="4288" y="794"/>
                  </a:lnTo>
                  <a:lnTo>
                    <a:pt x="4288" y="783"/>
                  </a:lnTo>
                  <a:lnTo>
                    <a:pt x="4300" y="794"/>
                  </a:lnTo>
                  <a:lnTo>
                    <a:pt x="4300" y="783"/>
                  </a:lnTo>
                  <a:lnTo>
                    <a:pt x="4323" y="783"/>
                  </a:lnTo>
                  <a:lnTo>
                    <a:pt x="4323" y="794"/>
                  </a:lnTo>
                  <a:lnTo>
                    <a:pt x="4323" y="806"/>
                  </a:lnTo>
                  <a:lnTo>
                    <a:pt x="4323" y="818"/>
                  </a:lnTo>
                  <a:lnTo>
                    <a:pt x="4334" y="806"/>
                  </a:lnTo>
                  <a:lnTo>
                    <a:pt x="4334" y="818"/>
                  </a:lnTo>
                  <a:lnTo>
                    <a:pt x="4334" y="829"/>
                  </a:lnTo>
                  <a:lnTo>
                    <a:pt x="4346" y="818"/>
                  </a:lnTo>
                  <a:lnTo>
                    <a:pt x="4334" y="818"/>
                  </a:lnTo>
                  <a:lnTo>
                    <a:pt x="4346" y="818"/>
                  </a:lnTo>
                  <a:lnTo>
                    <a:pt x="4357" y="818"/>
                  </a:lnTo>
                  <a:lnTo>
                    <a:pt x="4357" y="806"/>
                  </a:lnTo>
                  <a:lnTo>
                    <a:pt x="4380" y="806"/>
                  </a:lnTo>
                  <a:lnTo>
                    <a:pt x="4380" y="818"/>
                  </a:lnTo>
                  <a:lnTo>
                    <a:pt x="4392" y="818"/>
                  </a:lnTo>
                  <a:lnTo>
                    <a:pt x="4392" y="829"/>
                  </a:lnTo>
                  <a:lnTo>
                    <a:pt x="4392" y="818"/>
                  </a:lnTo>
                  <a:lnTo>
                    <a:pt x="4404" y="829"/>
                  </a:lnTo>
                  <a:lnTo>
                    <a:pt x="4404" y="818"/>
                  </a:lnTo>
                  <a:lnTo>
                    <a:pt x="4415" y="829"/>
                  </a:lnTo>
                  <a:lnTo>
                    <a:pt x="4427" y="829"/>
                  </a:lnTo>
                  <a:lnTo>
                    <a:pt x="4427" y="841"/>
                  </a:lnTo>
                  <a:lnTo>
                    <a:pt x="4427" y="829"/>
                  </a:lnTo>
                  <a:lnTo>
                    <a:pt x="4450" y="841"/>
                  </a:lnTo>
                  <a:lnTo>
                    <a:pt x="4438" y="841"/>
                  </a:lnTo>
                  <a:lnTo>
                    <a:pt x="4438" y="853"/>
                  </a:lnTo>
                  <a:lnTo>
                    <a:pt x="4427" y="841"/>
                  </a:lnTo>
                  <a:lnTo>
                    <a:pt x="4427" y="853"/>
                  </a:lnTo>
                  <a:lnTo>
                    <a:pt x="4415" y="853"/>
                  </a:lnTo>
                  <a:lnTo>
                    <a:pt x="4415" y="864"/>
                  </a:lnTo>
                  <a:lnTo>
                    <a:pt x="4404" y="864"/>
                  </a:lnTo>
                  <a:lnTo>
                    <a:pt x="4392" y="876"/>
                  </a:lnTo>
                  <a:lnTo>
                    <a:pt x="4404" y="876"/>
                  </a:lnTo>
                  <a:lnTo>
                    <a:pt x="4404" y="888"/>
                  </a:lnTo>
                  <a:lnTo>
                    <a:pt x="4392" y="888"/>
                  </a:lnTo>
                  <a:lnTo>
                    <a:pt x="4404" y="899"/>
                  </a:lnTo>
                  <a:lnTo>
                    <a:pt x="4415" y="899"/>
                  </a:lnTo>
                  <a:lnTo>
                    <a:pt x="4415" y="911"/>
                  </a:lnTo>
                  <a:lnTo>
                    <a:pt x="4404" y="911"/>
                  </a:lnTo>
                  <a:lnTo>
                    <a:pt x="4392" y="911"/>
                  </a:lnTo>
                  <a:lnTo>
                    <a:pt x="4392" y="899"/>
                  </a:lnTo>
                  <a:lnTo>
                    <a:pt x="4380" y="899"/>
                  </a:lnTo>
                  <a:lnTo>
                    <a:pt x="4380" y="911"/>
                  </a:lnTo>
                  <a:lnTo>
                    <a:pt x="4392" y="923"/>
                  </a:lnTo>
                  <a:lnTo>
                    <a:pt x="4380" y="911"/>
                  </a:lnTo>
                  <a:lnTo>
                    <a:pt x="4380" y="923"/>
                  </a:lnTo>
                  <a:lnTo>
                    <a:pt x="4392" y="934"/>
                  </a:lnTo>
                  <a:lnTo>
                    <a:pt x="4404" y="934"/>
                  </a:lnTo>
                  <a:lnTo>
                    <a:pt x="4404" y="946"/>
                  </a:lnTo>
                  <a:lnTo>
                    <a:pt x="4392" y="969"/>
                  </a:lnTo>
                  <a:lnTo>
                    <a:pt x="4380" y="969"/>
                  </a:lnTo>
                  <a:lnTo>
                    <a:pt x="4369" y="969"/>
                  </a:lnTo>
                  <a:lnTo>
                    <a:pt x="4369" y="981"/>
                  </a:lnTo>
                  <a:lnTo>
                    <a:pt x="4357" y="969"/>
                  </a:lnTo>
                  <a:lnTo>
                    <a:pt x="4357" y="981"/>
                  </a:lnTo>
                  <a:lnTo>
                    <a:pt x="4357" y="993"/>
                  </a:lnTo>
                  <a:lnTo>
                    <a:pt x="4369" y="993"/>
                  </a:lnTo>
                  <a:lnTo>
                    <a:pt x="4380" y="993"/>
                  </a:lnTo>
                  <a:lnTo>
                    <a:pt x="4369" y="1004"/>
                  </a:lnTo>
                  <a:lnTo>
                    <a:pt x="4357" y="1004"/>
                  </a:lnTo>
                  <a:lnTo>
                    <a:pt x="4346" y="981"/>
                  </a:lnTo>
                  <a:lnTo>
                    <a:pt x="4334" y="981"/>
                  </a:lnTo>
                  <a:lnTo>
                    <a:pt x="4334" y="993"/>
                  </a:lnTo>
                  <a:lnTo>
                    <a:pt x="4323" y="981"/>
                  </a:lnTo>
                  <a:lnTo>
                    <a:pt x="4323" y="993"/>
                  </a:lnTo>
                  <a:lnTo>
                    <a:pt x="4323" y="1004"/>
                  </a:lnTo>
                  <a:lnTo>
                    <a:pt x="4311" y="1004"/>
                  </a:lnTo>
                  <a:lnTo>
                    <a:pt x="4323" y="1004"/>
                  </a:lnTo>
                  <a:lnTo>
                    <a:pt x="4311" y="1016"/>
                  </a:lnTo>
                  <a:lnTo>
                    <a:pt x="4300" y="1016"/>
                  </a:lnTo>
                  <a:lnTo>
                    <a:pt x="4288" y="1016"/>
                  </a:lnTo>
                  <a:lnTo>
                    <a:pt x="4288" y="1004"/>
                  </a:lnTo>
                  <a:lnTo>
                    <a:pt x="4277" y="1004"/>
                  </a:lnTo>
                  <a:lnTo>
                    <a:pt x="4277" y="993"/>
                  </a:lnTo>
                  <a:lnTo>
                    <a:pt x="4265" y="993"/>
                  </a:lnTo>
                  <a:lnTo>
                    <a:pt x="4254" y="993"/>
                  </a:lnTo>
                  <a:lnTo>
                    <a:pt x="4242" y="981"/>
                  </a:lnTo>
                  <a:lnTo>
                    <a:pt x="4254" y="981"/>
                  </a:lnTo>
                  <a:lnTo>
                    <a:pt x="4242" y="981"/>
                  </a:lnTo>
                  <a:lnTo>
                    <a:pt x="4254" y="981"/>
                  </a:lnTo>
                  <a:lnTo>
                    <a:pt x="4254" y="969"/>
                  </a:lnTo>
                  <a:lnTo>
                    <a:pt x="4231" y="958"/>
                  </a:lnTo>
                  <a:lnTo>
                    <a:pt x="4219" y="969"/>
                  </a:lnTo>
                  <a:lnTo>
                    <a:pt x="4208" y="969"/>
                  </a:lnTo>
                  <a:lnTo>
                    <a:pt x="4208" y="981"/>
                  </a:lnTo>
                  <a:lnTo>
                    <a:pt x="4208" y="969"/>
                  </a:lnTo>
                  <a:lnTo>
                    <a:pt x="4196" y="981"/>
                  </a:lnTo>
                  <a:lnTo>
                    <a:pt x="4185" y="993"/>
                  </a:lnTo>
                  <a:lnTo>
                    <a:pt x="4185" y="1004"/>
                  </a:lnTo>
                  <a:lnTo>
                    <a:pt x="4173" y="1016"/>
                  </a:lnTo>
                  <a:lnTo>
                    <a:pt x="4161" y="1051"/>
                  </a:lnTo>
                  <a:lnTo>
                    <a:pt x="4161" y="1086"/>
                  </a:lnTo>
                  <a:lnTo>
                    <a:pt x="4161" y="1133"/>
                  </a:lnTo>
                  <a:lnTo>
                    <a:pt x="4173" y="1203"/>
                  </a:lnTo>
                  <a:lnTo>
                    <a:pt x="4185" y="1215"/>
                  </a:lnTo>
                  <a:lnTo>
                    <a:pt x="4185" y="1226"/>
                  </a:lnTo>
                  <a:lnTo>
                    <a:pt x="4185" y="1238"/>
                  </a:lnTo>
                  <a:lnTo>
                    <a:pt x="4196" y="1238"/>
                  </a:lnTo>
                  <a:lnTo>
                    <a:pt x="4208" y="1238"/>
                  </a:lnTo>
                  <a:lnTo>
                    <a:pt x="4208" y="1250"/>
                  </a:lnTo>
                  <a:lnTo>
                    <a:pt x="4208" y="1261"/>
                  </a:lnTo>
                  <a:lnTo>
                    <a:pt x="4219" y="1261"/>
                  </a:lnTo>
                  <a:lnTo>
                    <a:pt x="4219" y="1250"/>
                  </a:lnTo>
                  <a:lnTo>
                    <a:pt x="4231" y="1250"/>
                  </a:lnTo>
                  <a:lnTo>
                    <a:pt x="4242" y="1250"/>
                  </a:lnTo>
                  <a:lnTo>
                    <a:pt x="4242" y="1261"/>
                  </a:lnTo>
                  <a:lnTo>
                    <a:pt x="4254" y="1250"/>
                  </a:lnTo>
                  <a:lnTo>
                    <a:pt x="4254" y="1261"/>
                  </a:lnTo>
                  <a:lnTo>
                    <a:pt x="4265" y="1261"/>
                  </a:lnTo>
                  <a:lnTo>
                    <a:pt x="4265" y="1273"/>
                  </a:lnTo>
                  <a:lnTo>
                    <a:pt x="4254" y="1273"/>
                  </a:lnTo>
                  <a:lnTo>
                    <a:pt x="4265" y="1273"/>
                  </a:lnTo>
                  <a:lnTo>
                    <a:pt x="4277" y="1273"/>
                  </a:lnTo>
                  <a:lnTo>
                    <a:pt x="4277" y="1285"/>
                  </a:lnTo>
                  <a:lnTo>
                    <a:pt x="4288" y="1285"/>
                  </a:lnTo>
                  <a:lnTo>
                    <a:pt x="4300" y="1308"/>
                  </a:lnTo>
                  <a:lnTo>
                    <a:pt x="4300" y="1320"/>
                  </a:lnTo>
                  <a:lnTo>
                    <a:pt x="4300" y="1308"/>
                  </a:lnTo>
                  <a:lnTo>
                    <a:pt x="4300" y="1320"/>
                  </a:lnTo>
                  <a:lnTo>
                    <a:pt x="4311" y="1320"/>
                  </a:lnTo>
                  <a:lnTo>
                    <a:pt x="4300" y="1320"/>
                  </a:lnTo>
                  <a:lnTo>
                    <a:pt x="4311" y="1331"/>
                  </a:lnTo>
                  <a:lnTo>
                    <a:pt x="4311" y="1343"/>
                  </a:lnTo>
                  <a:lnTo>
                    <a:pt x="4323" y="1343"/>
                  </a:lnTo>
                  <a:lnTo>
                    <a:pt x="4311" y="1343"/>
                  </a:lnTo>
                  <a:lnTo>
                    <a:pt x="4323" y="1355"/>
                  </a:lnTo>
                  <a:lnTo>
                    <a:pt x="4323" y="1366"/>
                  </a:lnTo>
                  <a:lnTo>
                    <a:pt x="4311" y="1378"/>
                  </a:lnTo>
                  <a:lnTo>
                    <a:pt x="4311" y="1366"/>
                  </a:lnTo>
                  <a:lnTo>
                    <a:pt x="4300" y="1378"/>
                  </a:lnTo>
                  <a:lnTo>
                    <a:pt x="4300" y="1413"/>
                  </a:lnTo>
                  <a:lnTo>
                    <a:pt x="4311" y="1460"/>
                  </a:lnTo>
                  <a:lnTo>
                    <a:pt x="4311" y="1471"/>
                  </a:lnTo>
                  <a:lnTo>
                    <a:pt x="4323" y="1518"/>
                  </a:lnTo>
                  <a:lnTo>
                    <a:pt x="4334" y="1518"/>
                  </a:lnTo>
                  <a:lnTo>
                    <a:pt x="4334" y="1530"/>
                  </a:lnTo>
                  <a:lnTo>
                    <a:pt x="4346" y="1530"/>
                  </a:lnTo>
                  <a:lnTo>
                    <a:pt x="4357" y="1530"/>
                  </a:lnTo>
                  <a:lnTo>
                    <a:pt x="4369" y="1530"/>
                  </a:lnTo>
                  <a:lnTo>
                    <a:pt x="4369" y="1542"/>
                  </a:lnTo>
                  <a:lnTo>
                    <a:pt x="4357" y="1542"/>
                  </a:lnTo>
                  <a:lnTo>
                    <a:pt x="4369" y="1553"/>
                  </a:lnTo>
                  <a:lnTo>
                    <a:pt x="4357" y="1553"/>
                  </a:lnTo>
                  <a:lnTo>
                    <a:pt x="4369" y="1553"/>
                  </a:lnTo>
                  <a:lnTo>
                    <a:pt x="4357" y="1565"/>
                  </a:lnTo>
                  <a:lnTo>
                    <a:pt x="4369" y="1577"/>
                  </a:lnTo>
                  <a:lnTo>
                    <a:pt x="4357" y="1577"/>
                  </a:lnTo>
                  <a:lnTo>
                    <a:pt x="4357" y="1588"/>
                  </a:lnTo>
                  <a:lnTo>
                    <a:pt x="4346" y="1588"/>
                  </a:lnTo>
                  <a:lnTo>
                    <a:pt x="4346" y="1600"/>
                  </a:lnTo>
                  <a:lnTo>
                    <a:pt x="4357" y="1600"/>
                  </a:lnTo>
                  <a:lnTo>
                    <a:pt x="4346" y="1612"/>
                  </a:lnTo>
                  <a:lnTo>
                    <a:pt x="4357" y="1612"/>
                  </a:lnTo>
                  <a:lnTo>
                    <a:pt x="4346" y="1612"/>
                  </a:lnTo>
                  <a:lnTo>
                    <a:pt x="4346" y="1623"/>
                  </a:lnTo>
                  <a:lnTo>
                    <a:pt x="4357" y="1623"/>
                  </a:lnTo>
                  <a:lnTo>
                    <a:pt x="4346" y="1623"/>
                  </a:lnTo>
                  <a:lnTo>
                    <a:pt x="4357" y="1623"/>
                  </a:lnTo>
                  <a:lnTo>
                    <a:pt x="4357" y="1635"/>
                  </a:lnTo>
                  <a:lnTo>
                    <a:pt x="4346" y="1635"/>
                  </a:lnTo>
                  <a:lnTo>
                    <a:pt x="4334" y="1635"/>
                  </a:lnTo>
                  <a:lnTo>
                    <a:pt x="4334" y="1647"/>
                  </a:lnTo>
                  <a:lnTo>
                    <a:pt x="4346" y="1658"/>
                  </a:lnTo>
                  <a:lnTo>
                    <a:pt x="4334" y="1658"/>
                  </a:lnTo>
                  <a:lnTo>
                    <a:pt x="4346" y="1670"/>
                  </a:lnTo>
                  <a:lnTo>
                    <a:pt x="4334" y="1670"/>
                  </a:lnTo>
                  <a:lnTo>
                    <a:pt x="4334" y="1693"/>
                  </a:lnTo>
                  <a:lnTo>
                    <a:pt x="4323" y="1693"/>
                  </a:lnTo>
                  <a:lnTo>
                    <a:pt x="4323" y="1682"/>
                  </a:lnTo>
                  <a:lnTo>
                    <a:pt x="4323" y="1693"/>
                  </a:lnTo>
                  <a:lnTo>
                    <a:pt x="4311" y="1693"/>
                  </a:lnTo>
                  <a:lnTo>
                    <a:pt x="4311" y="1705"/>
                  </a:lnTo>
                  <a:lnTo>
                    <a:pt x="4300" y="1705"/>
                  </a:lnTo>
                  <a:lnTo>
                    <a:pt x="4311" y="1717"/>
                  </a:lnTo>
                  <a:lnTo>
                    <a:pt x="4300" y="1717"/>
                  </a:lnTo>
                  <a:lnTo>
                    <a:pt x="4300" y="1728"/>
                  </a:lnTo>
                  <a:lnTo>
                    <a:pt x="4300" y="1740"/>
                  </a:lnTo>
                  <a:lnTo>
                    <a:pt x="4288" y="1752"/>
                  </a:lnTo>
                  <a:lnTo>
                    <a:pt x="4277" y="1752"/>
                  </a:lnTo>
                  <a:lnTo>
                    <a:pt x="4277" y="1763"/>
                  </a:lnTo>
                  <a:lnTo>
                    <a:pt x="4265" y="1752"/>
                  </a:lnTo>
                  <a:lnTo>
                    <a:pt x="4265" y="1763"/>
                  </a:lnTo>
                  <a:lnTo>
                    <a:pt x="4254" y="1763"/>
                  </a:lnTo>
                  <a:lnTo>
                    <a:pt x="4254" y="1775"/>
                  </a:lnTo>
                  <a:lnTo>
                    <a:pt x="4242" y="1787"/>
                  </a:lnTo>
                  <a:lnTo>
                    <a:pt x="4242" y="1798"/>
                  </a:lnTo>
                  <a:lnTo>
                    <a:pt x="4219" y="1798"/>
                  </a:lnTo>
                  <a:lnTo>
                    <a:pt x="4231" y="1798"/>
                  </a:lnTo>
                  <a:lnTo>
                    <a:pt x="4231" y="1787"/>
                  </a:lnTo>
                  <a:lnTo>
                    <a:pt x="4219" y="1787"/>
                  </a:lnTo>
                  <a:lnTo>
                    <a:pt x="4208" y="1787"/>
                  </a:lnTo>
                  <a:lnTo>
                    <a:pt x="4185" y="1798"/>
                  </a:lnTo>
                  <a:lnTo>
                    <a:pt x="4185" y="1810"/>
                  </a:lnTo>
                  <a:lnTo>
                    <a:pt x="4185" y="1822"/>
                  </a:lnTo>
                  <a:lnTo>
                    <a:pt x="4173" y="1822"/>
                  </a:lnTo>
                  <a:lnTo>
                    <a:pt x="4173" y="1833"/>
                  </a:lnTo>
                  <a:lnTo>
                    <a:pt x="4161" y="1833"/>
                  </a:lnTo>
                  <a:lnTo>
                    <a:pt x="4161" y="1845"/>
                  </a:lnTo>
                  <a:lnTo>
                    <a:pt x="4150" y="1857"/>
                  </a:lnTo>
                  <a:lnTo>
                    <a:pt x="4150" y="1880"/>
                  </a:lnTo>
                  <a:lnTo>
                    <a:pt x="4138" y="1892"/>
                  </a:lnTo>
                  <a:lnTo>
                    <a:pt x="4138" y="1915"/>
                  </a:lnTo>
                  <a:lnTo>
                    <a:pt x="4127" y="1915"/>
                  </a:lnTo>
                  <a:lnTo>
                    <a:pt x="4127" y="1904"/>
                  </a:lnTo>
                  <a:lnTo>
                    <a:pt x="4115" y="1915"/>
                  </a:lnTo>
                  <a:lnTo>
                    <a:pt x="4127" y="1915"/>
                  </a:lnTo>
                  <a:lnTo>
                    <a:pt x="4115" y="1927"/>
                  </a:lnTo>
                  <a:lnTo>
                    <a:pt x="4104" y="1939"/>
                  </a:lnTo>
                  <a:lnTo>
                    <a:pt x="4104" y="1927"/>
                  </a:lnTo>
                  <a:lnTo>
                    <a:pt x="4092" y="1927"/>
                  </a:lnTo>
                  <a:lnTo>
                    <a:pt x="4104" y="1939"/>
                  </a:lnTo>
                  <a:lnTo>
                    <a:pt x="4104" y="1950"/>
                  </a:lnTo>
                  <a:lnTo>
                    <a:pt x="4092" y="1950"/>
                  </a:lnTo>
                  <a:lnTo>
                    <a:pt x="4092" y="1939"/>
                  </a:lnTo>
                  <a:lnTo>
                    <a:pt x="4069" y="1950"/>
                  </a:lnTo>
                  <a:lnTo>
                    <a:pt x="4058" y="1962"/>
                  </a:lnTo>
                  <a:lnTo>
                    <a:pt x="4035" y="1974"/>
                  </a:lnTo>
                  <a:lnTo>
                    <a:pt x="4023" y="1974"/>
                  </a:lnTo>
                  <a:lnTo>
                    <a:pt x="4023" y="1985"/>
                  </a:lnTo>
                  <a:lnTo>
                    <a:pt x="4012" y="1985"/>
                  </a:lnTo>
                  <a:lnTo>
                    <a:pt x="4012" y="2009"/>
                  </a:lnTo>
                  <a:lnTo>
                    <a:pt x="4000" y="2009"/>
                  </a:lnTo>
                  <a:lnTo>
                    <a:pt x="4000" y="2020"/>
                  </a:lnTo>
                  <a:lnTo>
                    <a:pt x="3989" y="2020"/>
                  </a:lnTo>
                  <a:lnTo>
                    <a:pt x="3989" y="2032"/>
                  </a:lnTo>
                  <a:lnTo>
                    <a:pt x="3989" y="2044"/>
                  </a:lnTo>
                  <a:lnTo>
                    <a:pt x="3977" y="2044"/>
                  </a:lnTo>
                  <a:lnTo>
                    <a:pt x="3977" y="2055"/>
                  </a:lnTo>
                  <a:lnTo>
                    <a:pt x="3966" y="2055"/>
                  </a:lnTo>
                  <a:lnTo>
                    <a:pt x="3966" y="2067"/>
                  </a:lnTo>
                  <a:lnTo>
                    <a:pt x="3954" y="2067"/>
                  </a:lnTo>
                  <a:lnTo>
                    <a:pt x="3942" y="2067"/>
                  </a:lnTo>
                  <a:lnTo>
                    <a:pt x="3942" y="2079"/>
                  </a:lnTo>
                  <a:lnTo>
                    <a:pt x="3931" y="2079"/>
                  </a:lnTo>
                  <a:lnTo>
                    <a:pt x="3919" y="2090"/>
                  </a:lnTo>
                  <a:lnTo>
                    <a:pt x="3896" y="2102"/>
                  </a:lnTo>
                  <a:lnTo>
                    <a:pt x="3896" y="2090"/>
                  </a:lnTo>
                  <a:lnTo>
                    <a:pt x="3885" y="2102"/>
                  </a:lnTo>
                  <a:lnTo>
                    <a:pt x="3873" y="2102"/>
                  </a:lnTo>
                  <a:lnTo>
                    <a:pt x="3850" y="2102"/>
                  </a:lnTo>
                  <a:lnTo>
                    <a:pt x="3839" y="2114"/>
                  </a:lnTo>
                  <a:lnTo>
                    <a:pt x="3827" y="2125"/>
                  </a:lnTo>
                  <a:lnTo>
                    <a:pt x="3827" y="2114"/>
                  </a:lnTo>
                  <a:lnTo>
                    <a:pt x="3816" y="2125"/>
                  </a:lnTo>
                  <a:lnTo>
                    <a:pt x="3804" y="2137"/>
                  </a:lnTo>
                  <a:lnTo>
                    <a:pt x="3793" y="2149"/>
                  </a:lnTo>
                  <a:lnTo>
                    <a:pt x="3781" y="2160"/>
                  </a:lnTo>
                  <a:lnTo>
                    <a:pt x="3770" y="2160"/>
                  </a:lnTo>
                  <a:lnTo>
                    <a:pt x="3781" y="2160"/>
                  </a:lnTo>
                  <a:lnTo>
                    <a:pt x="3770" y="2160"/>
                  </a:lnTo>
                  <a:lnTo>
                    <a:pt x="3770" y="2172"/>
                  </a:lnTo>
                  <a:lnTo>
                    <a:pt x="3758" y="2172"/>
                  </a:lnTo>
                  <a:lnTo>
                    <a:pt x="3746" y="2207"/>
                  </a:lnTo>
                  <a:lnTo>
                    <a:pt x="3700" y="2230"/>
                  </a:lnTo>
                  <a:lnTo>
                    <a:pt x="3677" y="2242"/>
                  </a:lnTo>
                  <a:lnTo>
                    <a:pt x="3666" y="2254"/>
                  </a:lnTo>
                  <a:lnTo>
                    <a:pt x="3643" y="2266"/>
                  </a:lnTo>
                  <a:lnTo>
                    <a:pt x="3597" y="2289"/>
                  </a:lnTo>
                  <a:lnTo>
                    <a:pt x="3574" y="2301"/>
                  </a:lnTo>
                  <a:lnTo>
                    <a:pt x="3551" y="2312"/>
                  </a:lnTo>
                  <a:lnTo>
                    <a:pt x="3539" y="2312"/>
                  </a:lnTo>
                  <a:lnTo>
                    <a:pt x="3527" y="2324"/>
                  </a:lnTo>
                  <a:lnTo>
                    <a:pt x="3493" y="2347"/>
                  </a:lnTo>
                  <a:lnTo>
                    <a:pt x="3470" y="2359"/>
                  </a:lnTo>
                  <a:lnTo>
                    <a:pt x="3458" y="2359"/>
                  </a:lnTo>
                  <a:lnTo>
                    <a:pt x="3447" y="2371"/>
                  </a:lnTo>
                  <a:lnTo>
                    <a:pt x="3447" y="2382"/>
                  </a:lnTo>
                  <a:lnTo>
                    <a:pt x="3435" y="2382"/>
                  </a:lnTo>
                  <a:lnTo>
                    <a:pt x="3447" y="2382"/>
                  </a:lnTo>
                  <a:lnTo>
                    <a:pt x="3447" y="2371"/>
                  </a:lnTo>
                  <a:lnTo>
                    <a:pt x="3435" y="2371"/>
                  </a:lnTo>
                  <a:lnTo>
                    <a:pt x="3412" y="2382"/>
                  </a:lnTo>
                  <a:lnTo>
                    <a:pt x="3401" y="2394"/>
                  </a:lnTo>
                  <a:lnTo>
                    <a:pt x="3389" y="2394"/>
                  </a:lnTo>
                  <a:lnTo>
                    <a:pt x="3378" y="2406"/>
                  </a:lnTo>
                  <a:lnTo>
                    <a:pt x="3366" y="2417"/>
                  </a:lnTo>
                  <a:lnTo>
                    <a:pt x="3343" y="2429"/>
                  </a:lnTo>
                  <a:lnTo>
                    <a:pt x="3308" y="2441"/>
                  </a:lnTo>
                  <a:lnTo>
                    <a:pt x="3297" y="2452"/>
                  </a:lnTo>
                  <a:lnTo>
                    <a:pt x="3297" y="2464"/>
                  </a:lnTo>
                  <a:lnTo>
                    <a:pt x="3285" y="2464"/>
                  </a:lnTo>
                  <a:lnTo>
                    <a:pt x="3251" y="2499"/>
                  </a:lnTo>
                  <a:lnTo>
                    <a:pt x="3216" y="2534"/>
                  </a:lnTo>
                  <a:lnTo>
                    <a:pt x="3205" y="2546"/>
                  </a:lnTo>
                  <a:lnTo>
                    <a:pt x="3182" y="2557"/>
                  </a:lnTo>
                  <a:lnTo>
                    <a:pt x="3170" y="2557"/>
                  </a:lnTo>
                  <a:lnTo>
                    <a:pt x="3170" y="2569"/>
                  </a:lnTo>
                  <a:lnTo>
                    <a:pt x="3170" y="2557"/>
                  </a:lnTo>
                  <a:lnTo>
                    <a:pt x="3147" y="2581"/>
                  </a:lnTo>
                  <a:lnTo>
                    <a:pt x="3136" y="2581"/>
                  </a:lnTo>
                  <a:lnTo>
                    <a:pt x="3101" y="2592"/>
                  </a:lnTo>
                  <a:lnTo>
                    <a:pt x="3089" y="2592"/>
                  </a:lnTo>
                  <a:lnTo>
                    <a:pt x="3101" y="2592"/>
                  </a:lnTo>
                  <a:lnTo>
                    <a:pt x="3066" y="2604"/>
                  </a:lnTo>
                  <a:lnTo>
                    <a:pt x="3032" y="2627"/>
                  </a:lnTo>
                  <a:lnTo>
                    <a:pt x="3009" y="2651"/>
                  </a:lnTo>
                  <a:lnTo>
                    <a:pt x="2997" y="2674"/>
                  </a:lnTo>
                  <a:lnTo>
                    <a:pt x="2986" y="2698"/>
                  </a:lnTo>
                  <a:lnTo>
                    <a:pt x="2974" y="2733"/>
                  </a:lnTo>
                  <a:lnTo>
                    <a:pt x="2963" y="2733"/>
                  </a:lnTo>
                  <a:lnTo>
                    <a:pt x="2974" y="2733"/>
                  </a:lnTo>
                  <a:lnTo>
                    <a:pt x="2963" y="2744"/>
                  </a:lnTo>
                  <a:lnTo>
                    <a:pt x="2951" y="2756"/>
                  </a:lnTo>
                  <a:lnTo>
                    <a:pt x="2940" y="2768"/>
                  </a:lnTo>
                  <a:lnTo>
                    <a:pt x="2928" y="2779"/>
                  </a:lnTo>
                  <a:lnTo>
                    <a:pt x="2917" y="2826"/>
                  </a:lnTo>
                  <a:lnTo>
                    <a:pt x="2905" y="2849"/>
                  </a:lnTo>
                  <a:lnTo>
                    <a:pt x="2905" y="2873"/>
                  </a:lnTo>
                  <a:lnTo>
                    <a:pt x="2905" y="2849"/>
                  </a:lnTo>
                  <a:lnTo>
                    <a:pt x="2917" y="2826"/>
                  </a:lnTo>
                  <a:lnTo>
                    <a:pt x="2917" y="2814"/>
                  </a:lnTo>
                  <a:lnTo>
                    <a:pt x="2917" y="2826"/>
                  </a:lnTo>
                  <a:lnTo>
                    <a:pt x="2917" y="2814"/>
                  </a:lnTo>
                  <a:lnTo>
                    <a:pt x="2917" y="2803"/>
                  </a:lnTo>
                  <a:lnTo>
                    <a:pt x="2917" y="2791"/>
                  </a:lnTo>
                  <a:lnTo>
                    <a:pt x="2917" y="2803"/>
                  </a:lnTo>
                  <a:lnTo>
                    <a:pt x="2905" y="2814"/>
                  </a:lnTo>
                  <a:lnTo>
                    <a:pt x="2917" y="2814"/>
                  </a:lnTo>
                  <a:lnTo>
                    <a:pt x="2905" y="2814"/>
                  </a:lnTo>
                  <a:lnTo>
                    <a:pt x="2905" y="2826"/>
                  </a:lnTo>
                  <a:lnTo>
                    <a:pt x="2917" y="2826"/>
                  </a:lnTo>
                  <a:lnTo>
                    <a:pt x="2905" y="2826"/>
                  </a:lnTo>
                  <a:lnTo>
                    <a:pt x="2905" y="2838"/>
                  </a:lnTo>
                  <a:lnTo>
                    <a:pt x="2893" y="2838"/>
                  </a:lnTo>
                  <a:lnTo>
                    <a:pt x="2905" y="2838"/>
                  </a:lnTo>
                  <a:lnTo>
                    <a:pt x="2893" y="2838"/>
                  </a:lnTo>
                  <a:lnTo>
                    <a:pt x="2893" y="2849"/>
                  </a:lnTo>
                  <a:lnTo>
                    <a:pt x="2893" y="2838"/>
                  </a:lnTo>
                  <a:lnTo>
                    <a:pt x="2893" y="2849"/>
                  </a:lnTo>
                  <a:lnTo>
                    <a:pt x="2882" y="2861"/>
                  </a:lnTo>
                  <a:lnTo>
                    <a:pt x="2870" y="2873"/>
                  </a:lnTo>
                  <a:lnTo>
                    <a:pt x="2870" y="2861"/>
                  </a:lnTo>
                  <a:lnTo>
                    <a:pt x="2870" y="2896"/>
                  </a:lnTo>
                  <a:lnTo>
                    <a:pt x="2882" y="2873"/>
                  </a:lnTo>
                  <a:lnTo>
                    <a:pt x="2893" y="2873"/>
                  </a:lnTo>
                  <a:lnTo>
                    <a:pt x="2882" y="2873"/>
                  </a:lnTo>
                  <a:lnTo>
                    <a:pt x="2870" y="2919"/>
                  </a:lnTo>
                  <a:lnTo>
                    <a:pt x="2859" y="2943"/>
                  </a:lnTo>
                  <a:lnTo>
                    <a:pt x="2836" y="2978"/>
                  </a:lnTo>
                  <a:lnTo>
                    <a:pt x="2813" y="2989"/>
                  </a:lnTo>
                  <a:lnTo>
                    <a:pt x="2767" y="3013"/>
                  </a:lnTo>
                  <a:lnTo>
                    <a:pt x="2721" y="3025"/>
                  </a:lnTo>
                  <a:lnTo>
                    <a:pt x="2697" y="3036"/>
                  </a:lnTo>
                  <a:lnTo>
                    <a:pt x="2663" y="3036"/>
                  </a:lnTo>
                  <a:lnTo>
                    <a:pt x="2582" y="3048"/>
                  </a:lnTo>
                  <a:lnTo>
                    <a:pt x="2548" y="3060"/>
                  </a:lnTo>
                  <a:lnTo>
                    <a:pt x="2525" y="3071"/>
                  </a:lnTo>
                  <a:lnTo>
                    <a:pt x="2513" y="3071"/>
                  </a:lnTo>
                  <a:lnTo>
                    <a:pt x="2467" y="3095"/>
                  </a:lnTo>
                  <a:lnTo>
                    <a:pt x="2467" y="3106"/>
                  </a:lnTo>
                  <a:lnTo>
                    <a:pt x="2467" y="3095"/>
                  </a:lnTo>
                  <a:lnTo>
                    <a:pt x="2467" y="3106"/>
                  </a:lnTo>
                  <a:lnTo>
                    <a:pt x="2467" y="3095"/>
                  </a:lnTo>
                  <a:lnTo>
                    <a:pt x="2455" y="3106"/>
                  </a:lnTo>
                  <a:lnTo>
                    <a:pt x="2444" y="3106"/>
                  </a:lnTo>
                  <a:lnTo>
                    <a:pt x="2409" y="3106"/>
                  </a:lnTo>
                  <a:lnTo>
                    <a:pt x="2386" y="3106"/>
                  </a:lnTo>
                  <a:lnTo>
                    <a:pt x="2386" y="3118"/>
                  </a:lnTo>
                  <a:lnTo>
                    <a:pt x="2375" y="3118"/>
                  </a:lnTo>
                  <a:lnTo>
                    <a:pt x="2363" y="3130"/>
                  </a:lnTo>
                  <a:lnTo>
                    <a:pt x="2352" y="3130"/>
                  </a:lnTo>
                  <a:lnTo>
                    <a:pt x="2352" y="3141"/>
                  </a:lnTo>
                  <a:lnTo>
                    <a:pt x="2340" y="3141"/>
                  </a:lnTo>
                  <a:lnTo>
                    <a:pt x="2317" y="3153"/>
                  </a:lnTo>
                  <a:lnTo>
                    <a:pt x="2306" y="3153"/>
                  </a:lnTo>
                  <a:lnTo>
                    <a:pt x="2283" y="3153"/>
                  </a:lnTo>
                  <a:lnTo>
                    <a:pt x="2283" y="3165"/>
                  </a:lnTo>
                  <a:lnTo>
                    <a:pt x="2271" y="3165"/>
                  </a:lnTo>
                  <a:lnTo>
                    <a:pt x="2271" y="3176"/>
                  </a:lnTo>
                  <a:lnTo>
                    <a:pt x="2271" y="3165"/>
                  </a:lnTo>
                  <a:lnTo>
                    <a:pt x="2283" y="3165"/>
                  </a:lnTo>
                  <a:lnTo>
                    <a:pt x="2271" y="3165"/>
                  </a:lnTo>
                  <a:lnTo>
                    <a:pt x="2283" y="3165"/>
                  </a:lnTo>
                  <a:lnTo>
                    <a:pt x="2283" y="3153"/>
                  </a:lnTo>
                  <a:lnTo>
                    <a:pt x="2271" y="3153"/>
                  </a:lnTo>
                  <a:lnTo>
                    <a:pt x="2271" y="3165"/>
                  </a:lnTo>
                  <a:lnTo>
                    <a:pt x="2271" y="3153"/>
                  </a:lnTo>
                  <a:lnTo>
                    <a:pt x="2271" y="3165"/>
                  </a:lnTo>
                  <a:lnTo>
                    <a:pt x="2248" y="3165"/>
                  </a:lnTo>
                  <a:lnTo>
                    <a:pt x="2236" y="3176"/>
                  </a:lnTo>
                  <a:lnTo>
                    <a:pt x="2225" y="3176"/>
                  </a:lnTo>
                  <a:lnTo>
                    <a:pt x="2202" y="3188"/>
                  </a:lnTo>
                  <a:lnTo>
                    <a:pt x="2190" y="3200"/>
                  </a:lnTo>
                  <a:lnTo>
                    <a:pt x="2144" y="3200"/>
                  </a:lnTo>
                  <a:lnTo>
                    <a:pt x="2110" y="3211"/>
                  </a:lnTo>
                  <a:lnTo>
                    <a:pt x="2029" y="3235"/>
                  </a:lnTo>
                  <a:lnTo>
                    <a:pt x="1983" y="3246"/>
                  </a:lnTo>
                  <a:lnTo>
                    <a:pt x="1925" y="3258"/>
                  </a:lnTo>
                  <a:lnTo>
                    <a:pt x="1902" y="3270"/>
                  </a:lnTo>
                  <a:lnTo>
                    <a:pt x="1891" y="3270"/>
                  </a:lnTo>
                  <a:lnTo>
                    <a:pt x="1879" y="3281"/>
                  </a:lnTo>
                  <a:lnTo>
                    <a:pt x="1856" y="3305"/>
                  </a:lnTo>
                  <a:lnTo>
                    <a:pt x="1798" y="3328"/>
                  </a:lnTo>
                  <a:lnTo>
                    <a:pt x="1787" y="3351"/>
                  </a:lnTo>
                  <a:lnTo>
                    <a:pt x="1775" y="3351"/>
                  </a:lnTo>
                  <a:lnTo>
                    <a:pt x="1764" y="3340"/>
                  </a:lnTo>
                  <a:lnTo>
                    <a:pt x="1752" y="3351"/>
                  </a:lnTo>
                  <a:lnTo>
                    <a:pt x="1729" y="3363"/>
                  </a:lnTo>
                  <a:lnTo>
                    <a:pt x="1718" y="3363"/>
                  </a:lnTo>
                  <a:lnTo>
                    <a:pt x="1706" y="3363"/>
                  </a:lnTo>
                  <a:lnTo>
                    <a:pt x="1695" y="3363"/>
                  </a:lnTo>
                  <a:lnTo>
                    <a:pt x="1683" y="3363"/>
                  </a:lnTo>
                  <a:lnTo>
                    <a:pt x="1672" y="3363"/>
                  </a:lnTo>
                  <a:lnTo>
                    <a:pt x="1637" y="3363"/>
                  </a:lnTo>
                  <a:lnTo>
                    <a:pt x="1625" y="3375"/>
                  </a:lnTo>
                  <a:lnTo>
                    <a:pt x="1625" y="3387"/>
                  </a:lnTo>
                  <a:lnTo>
                    <a:pt x="1614" y="3387"/>
                  </a:lnTo>
                  <a:lnTo>
                    <a:pt x="1602" y="3398"/>
                  </a:lnTo>
                  <a:lnTo>
                    <a:pt x="1591" y="3398"/>
                  </a:lnTo>
                  <a:lnTo>
                    <a:pt x="1579" y="3398"/>
                  </a:lnTo>
                  <a:lnTo>
                    <a:pt x="1579" y="3410"/>
                  </a:lnTo>
                  <a:lnTo>
                    <a:pt x="1568" y="3410"/>
                  </a:lnTo>
                  <a:lnTo>
                    <a:pt x="1556" y="3422"/>
                  </a:lnTo>
                  <a:lnTo>
                    <a:pt x="1545" y="3433"/>
                  </a:lnTo>
                  <a:lnTo>
                    <a:pt x="1556" y="3422"/>
                  </a:lnTo>
                  <a:lnTo>
                    <a:pt x="1568" y="3410"/>
                  </a:lnTo>
                  <a:lnTo>
                    <a:pt x="1579" y="3410"/>
                  </a:lnTo>
                  <a:lnTo>
                    <a:pt x="1568" y="3398"/>
                  </a:lnTo>
                  <a:lnTo>
                    <a:pt x="1556" y="3410"/>
                  </a:lnTo>
                  <a:lnTo>
                    <a:pt x="1568" y="3410"/>
                  </a:lnTo>
                  <a:lnTo>
                    <a:pt x="1556" y="3410"/>
                  </a:lnTo>
                  <a:lnTo>
                    <a:pt x="1556" y="3422"/>
                  </a:lnTo>
                  <a:lnTo>
                    <a:pt x="1556" y="3410"/>
                  </a:lnTo>
                  <a:lnTo>
                    <a:pt x="1545" y="3410"/>
                  </a:lnTo>
                  <a:lnTo>
                    <a:pt x="1556" y="3422"/>
                  </a:lnTo>
                  <a:lnTo>
                    <a:pt x="1545" y="3410"/>
                  </a:lnTo>
                  <a:lnTo>
                    <a:pt x="1533" y="3410"/>
                  </a:lnTo>
                  <a:lnTo>
                    <a:pt x="1522" y="3422"/>
                  </a:lnTo>
                  <a:lnTo>
                    <a:pt x="1522" y="3433"/>
                  </a:lnTo>
                  <a:lnTo>
                    <a:pt x="1533" y="3433"/>
                  </a:lnTo>
                  <a:lnTo>
                    <a:pt x="1522" y="3433"/>
                  </a:lnTo>
                  <a:lnTo>
                    <a:pt x="1522" y="3422"/>
                  </a:lnTo>
                  <a:lnTo>
                    <a:pt x="1499" y="3445"/>
                  </a:lnTo>
                  <a:lnTo>
                    <a:pt x="1487" y="3468"/>
                  </a:lnTo>
                  <a:lnTo>
                    <a:pt x="1476" y="3492"/>
                  </a:lnTo>
                  <a:lnTo>
                    <a:pt x="1476" y="3503"/>
                  </a:lnTo>
                  <a:lnTo>
                    <a:pt x="1464" y="3515"/>
                  </a:lnTo>
                  <a:lnTo>
                    <a:pt x="1453" y="3515"/>
                  </a:lnTo>
                  <a:lnTo>
                    <a:pt x="1441" y="3503"/>
                  </a:lnTo>
                  <a:lnTo>
                    <a:pt x="1429" y="3492"/>
                  </a:lnTo>
                  <a:lnTo>
                    <a:pt x="1429" y="3503"/>
                  </a:lnTo>
                  <a:lnTo>
                    <a:pt x="1429" y="3492"/>
                  </a:lnTo>
                  <a:lnTo>
                    <a:pt x="1418" y="3480"/>
                  </a:lnTo>
                  <a:lnTo>
                    <a:pt x="1406" y="3480"/>
                  </a:lnTo>
                  <a:lnTo>
                    <a:pt x="1395" y="3480"/>
                  </a:lnTo>
                  <a:lnTo>
                    <a:pt x="1383" y="3480"/>
                  </a:lnTo>
                  <a:lnTo>
                    <a:pt x="1337" y="3503"/>
                  </a:lnTo>
                  <a:lnTo>
                    <a:pt x="1326" y="3503"/>
                  </a:lnTo>
                  <a:lnTo>
                    <a:pt x="1314" y="3503"/>
                  </a:lnTo>
                  <a:lnTo>
                    <a:pt x="1303" y="3503"/>
                  </a:lnTo>
                  <a:lnTo>
                    <a:pt x="1280" y="3503"/>
                  </a:lnTo>
                  <a:lnTo>
                    <a:pt x="1245" y="3538"/>
                  </a:lnTo>
                  <a:lnTo>
                    <a:pt x="1234" y="3538"/>
                  </a:lnTo>
                  <a:lnTo>
                    <a:pt x="1222" y="3550"/>
                  </a:lnTo>
                  <a:lnTo>
                    <a:pt x="1199" y="3550"/>
                  </a:lnTo>
                  <a:lnTo>
                    <a:pt x="1199" y="3562"/>
                  </a:lnTo>
                  <a:lnTo>
                    <a:pt x="1176" y="3585"/>
                  </a:lnTo>
                  <a:lnTo>
                    <a:pt x="1164" y="3585"/>
                  </a:lnTo>
                  <a:lnTo>
                    <a:pt x="1130" y="3632"/>
                  </a:lnTo>
                  <a:lnTo>
                    <a:pt x="1118" y="3655"/>
                  </a:lnTo>
                  <a:lnTo>
                    <a:pt x="1107" y="3667"/>
                  </a:lnTo>
                  <a:lnTo>
                    <a:pt x="1095" y="3667"/>
                  </a:lnTo>
                  <a:lnTo>
                    <a:pt x="1084" y="3678"/>
                  </a:lnTo>
                  <a:lnTo>
                    <a:pt x="1084" y="3690"/>
                  </a:lnTo>
                  <a:lnTo>
                    <a:pt x="1072" y="3690"/>
                  </a:lnTo>
                  <a:lnTo>
                    <a:pt x="1061" y="3713"/>
                  </a:lnTo>
                  <a:lnTo>
                    <a:pt x="1049" y="3713"/>
                  </a:lnTo>
                  <a:lnTo>
                    <a:pt x="1049" y="3725"/>
                  </a:lnTo>
                  <a:lnTo>
                    <a:pt x="1049" y="3737"/>
                  </a:lnTo>
                  <a:lnTo>
                    <a:pt x="1038" y="3737"/>
                  </a:lnTo>
                  <a:lnTo>
                    <a:pt x="1026" y="3748"/>
                  </a:lnTo>
                  <a:lnTo>
                    <a:pt x="1015" y="3772"/>
                  </a:lnTo>
                  <a:lnTo>
                    <a:pt x="1015" y="3784"/>
                  </a:lnTo>
                  <a:lnTo>
                    <a:pt x="1003" y="3795"/>
                  </a:lnTo>
                  <a:lnTo>
                    <a:pt x="991" y="3807"/>
                  </a:lnTo>
                  <a:lnTo>
                    <a:pt x="980" y="3819"/>
                  </a:lnTo>
                  <a:lnTo>
                    <a:pt x="968" y="3830"/>
                  </a:lnTo>
                  <a:lnTo>
                    <a:pt x="968" y="3842"/>
                  </a:lnTo>
                  <a:lnTo>
                    <a:pt x="957" y="3854"/>
                  </a:lnTo>
                  <a:lnTo>
                    <a:pt x="957" y="3865"/>
                  </a:lnTo>
                  <a:lnTo>
                    <a:pt x="945" y="3877"/>
                  </a:lnTo>
                  <a:lnTo>
                    <a:pt x="945" y="3889"/>
                  </a:lnTo>
                  <a:lnTo>
                    <a:pt x="945" y="3877"/>
                  </a:lnTo>
                  <a:lnTo>
                    <a:pt x="934" y="3877"/>
                  </a:lnTo>
                  <a:lnTo>
                    <a:pt x="934" y="3889"/>
                  </a:lnTo>
                  <a:lnTo>
                    <a:pt x="934" y="3877"/>
                  </a:lnTo>
                  <a:lnTo>
                    <a:pt x="934" y="3889"/>
                  </a:lnTo>
                  <a:lnTo>
                    <a:pt x="922" y="3912"/>
                  </a:lnTo>
                  <a:lnTo>
                    <a:pt x="911" y="3924"/>
                  </a:lnTo>
                  <a:lnTo>
                    <a:pt x="888" y="3935"/>
                  </a:lnTo>
                  <a:lnTo>
                    <a:pt x="888" y="3947"/>
                  </a:lnTo>
                  <a:lnTo>
                    <a:pt x="888" y="3959"/>
                  </a:lnTo>
                  <a:lnTo>
                    <a:pt x="876" y="3947"/>
                  </a:lnTo>
                  <a:lnTo>
                    <a:pt x="865" y="3959"/>
                  </a:lnTo>
                  <a:lnTo>
                    <a:pt x="865" y="3970"/>
                  </a:lnTo>
                  <a:lnTo>
                    <a:pt x="853" y="3970"/>
                  </a:lnTo>
                  <a:lnTo>
                    <a:pt x="853" y="3994"/>
                  </a:lnTo>
                  <a:lnTo>
                    <a:pt x="853" y="4005"/>
                  </a:lnTo>
                  <a:lnTo>
                    <a:pt x="842" y="4005"/>
                  </a:lnTo>
                  <a:lnTo>
                    <a:pt x="830" y="4017"/>
                  </a:lnTo>
                  <a:lnTo>
                    <a:pt x="807" y="4029"/>
                  </a:lnTo>
                  <a:lnTo>
                    <a:pt x="795" y="4040"/>
                  </a:lnTo>
                  <a:lnTo>
                    <a:pt x="807" y="4064"/>
                  </a:lnTo>
                  <a:lnTo>
                    <a:pt x="807" y="4075"/>
                  </a:lnTo>
                  <a:lnTo>
                    <a:pt x="830" y="4087"/>
                  </a:lnTo>
                  <a:lnTo>
                    <a:pt x="842" y="4110"/>
                  </a:lnTo>
                  <a:lnTo>
                    <a:pt x="853" y="4110"/>
                  </a:lnTo>
                  <a:lnTo>
                    <a:pt x="888" y="4122"/>
                  </a:lnTo>
                  <a:lnTo>
                    <a:pt x="899" y="4122"/>
                  </a:lnTo>
                  <a:lnTo>
                    <a:pt x="911" y="4110"/>
                  </a:lnTo>
                  <a:lnTo>
                    <a:pt x="922" y="4110"/>
                  </a:lnTo>
                  <a:lnTo>
                    <a:pt x="922" y="4099"/>
                  </a:lnTo>
                  <a:lnTo>
                    <a:pt x="911" y="4099"/>
                  </a:lnTo>
                  <a:lnTo>
                    <a:pt x="899" y="4087"/>
                  </a:lnTo>
                  <a:lnTo>
                    <a:pt x="888" y="4087"/>
                  </a:lnTo>
                  <a:lnTo>
                    <a:pt x="865" y="4075"/>
                  </a:lnTo>
                  <a:lnTo>
                    <a:pt x="853" y="4075"/>
                  </a:lnTo>
                  <a:lnTo>
                    <a:pt x="853" y="4064"/>
                  </a:lnTo>
                  <a:lnTo>
                    <a:pt x="842" y="4075"/>
                  </a:lnTo>
                  <a:lnTo>
                    <a:pt x="842" y="4064"/>
                  </a:lnTo>
                  <a:lnTo>
                    <a:pt x="842" y="4075"/>
                  </a:lnTo>
                  <a:lnTo>
                    <a:pt x="853" y="4064"/>
                  </a:lnTo>
                  <a:lnTo>
                    <a:pt x="888" y="4064"/>
                  </a:lnTo>
                  <a:lnTo>
                    <a:pt x="899" y="4064"/>
                  </a:lnTo>
                  <a:lnTo>
                    <a:pt x="911" y="4075"/>
                  </a:lnTo>
                  <a:lnTo>
                    <a:pt x="934" y="4110"/>
                  </a:lnTo>
                  <a:lnTo>
                    <a:pt x="991" y="4169"/>
                  </a:lnTo>
                  <a:lnTo>
                    <a:pt x="1003" y="4181"/>
                  </a:lnTo>
                  <a:lnTo>
                    <a:pt x="1015" y="4181"/>
                  </a:lnTo>
                  <a:lnTo>
                    <a:pt x="1026" y="4181"/>
                  </a:lnTo>
                  <a:lnTo>
                    <a:pt x="1015" y="4181"/>
                  </a:lnTo>
                  <a:lnTo>
                    <a:pt x="1026" y="4192"/>
                  </a:lnTo>
                  <a:lnTo>
                    <a:pt x="1038" y="4192"/>
                  </a:lnTo>
                  <a:lnTo>
                    <a:pt x="1026" y="4192"/>
                  </a:lnTo>
                  <a:lnTo>
                    <a:pt x="1038" y="4192"/>
                  </a:lnTo>
                  <a:lnTo>
                    <a:pt x="1049" y="4192"/>
                  </a:lnTo>
                  <a:lnTo>
                    <a:pt x="1061" y="4169"/>
                  </a:lnTo>
                  <a:lnTo>
                    <a:pt x="1072" y="4192"/>
                  </a:lnTo>
                  <a:lnTo>
                    <a:pt x="1061" y="4239"/>
                  </a:lnTo>
                  <a:lnTo>
                    <a:pt x="1049" y="4251"/>
                  </a:lnTo>
                  <a:lnTo>
                    <a:pt x="1026" y="4274"/>
                  </a:lnTo>
                  <a:lnTo>
                    <a:pt x="1015" y="4286"/>
                  </a:lnTo>
                  <a:lnTo>
                    <a:pt x="991" y="4297"/>
                  </a:lnTo>
                  <a:lnTo>
                    <a:pt x="945" y="4321"/>
                  </a:lnTo>
                  <a:lnTo>
                    <a:pt x="899" y="4344"/>
                  </a:lnTo>
                  <a:lnTo>
                    <a:pt x="876" y="4367"/>
                  </a:lnTo>
                  <a:lnTo>
                    <a:pt x="830" y="4461"/>
                  </a:lnTo>
                  <a:lnTo>
                    <a:pt x="807" y="4496"/>
                  </a:lnTo>
                  <a:lnTo>
                    <a:pt x="772" y="4519"/>
                  </a:lnTo>
                  <a:lnTo>
                    <a:pt x="738" y="4531"/>
                  </a:lnTo>
                  <a:lnTo>
                    <a:pt x="715" y="4543"/>
                  </a:lnTo>
                  <a:lnTo>
                    <a:pt x="692" y="4531"/>
                  </a:lnTo>
                  <a:lnTo>
                    <a:pt x="680" y="4531"/>
                  </a:lnTo>
                  <a:lnTo>
                    <a:pt x="669" y="4519"/>
                  </a:lnTo>
                  <a:lnTo>
                    <a:pt x="657" y="4507"/>
                  </a:lnTo>
                  <a:lnTo>
                    <a:pt x="657" y="4496"/>
                  </a:lnTo>
                  <a:lnTo>
                    <a:pt x="669" y="4496"/>
                  </a:lnTo>
                  <a:lnTo>
                    <a:pt x="680" y="4496"/>
                  </a:lnTo>
                  <a:lnTo>
                    <a:pt x="692" y="4496"/>
                  </a:lnTo>
                  <a:lnTo>
                    <a:pt x="692" y="4507"/>
                  </a:lnTo>
                  <a:lnTo>
                    <a:pt x="692" y="4484"/>
                  </a:lnTo>
                  <a:lnTo>
                    <a:pt x="692" y="4496"/>
                  </a:lnTo>
                  <a:lnTo>
                    <a:pt x="692" y="4472"/>
                  </a:lnTo>
                  <a:lnTo>
                    <a:pt x="703" y="4484"/>
                  </a:lnTo>
                  <a:lnTo>
                    <a:pt x="715" y="4484"/>
                  </a:lnTo>
                  <a:lnTo>
                    <a:pt x="738" y="4472"/>
                  </a:lnTo>
                  <a:lnTo>
                    <a:pt x="749" y="4484"/>
                  </a:lnTo>
                  <a:lnTo>
                    <a:pt x="749" y="4472"/>
                  </a:lnTo>
                  <a:lnTo>
                    <a:pt x="749" y="4461"/>
                  </a:lnTo>
                  <a:lnTo>
                    <a:pt x="761" y="4461"/>
                  </a:lnTo>
                  <a:lnTo>
                    <a:pt x="772" y="4461"/>
                  </a:lnTo>
                  <a:lnTo>
                    <a:pt x="784" y="4461"/>
                  </a:lnTo>
                  <a:lnTo>
                    <a:pt x="795" y="4461"/>
                  </a:lnTo>
                  <a:lnTo>
                    <a:pt x="795" y="4437"/>
                  </a:lnTo>
                  <a:lnTo>
                    <a:pt x="795" y="4461"/>
                  </a:lnTo>
                  <a:lnTo>
                    <a:pt x="807" y="4461"/>
                  </a:lnTo>
                  <a:lnTo>
                    <a:pt x="830" y="4461"/>
                  </a:lnTo>
                  <a:lnTo>
                    <a:pt x="876" y="4379"/>
                  </a:lnTo>
                  <a:lnTo>
                    <a:pt x="865" y="4379"/>
                  </a:lnTo>
                  <a:lnTo>
                    <a:pt x="876" y="4367"/>
                  </a:lnTo>
                  <a:lnTo>
                    <a:pt x="865" y="4367"/>
                  </a:lnTo>
                  <a:lnTo>
                    <a:pt x="865" y="4356"/>
                  </a:lnTo>
                  <a:lnTo>
                    <a:pt x="853" y="4367"/>
                  </a:lnTo>
                  <a:lnTo>
                    <a:pt x="853" y="4356"/>
                  </a:lnTo>
                  <a:lnTo>
                    <a:pt x="853" y="4367"/>
                  </a:lnTo>
                  <a:lnTo>
                    <a:pt x="842" y="4367"/>
                  </a:lnTo>
                  <a:lnTo>
                    <a:pt x="842" y="4356"/>
                  </a:lnTo>
                  <a:lnTo>
                    <a:pt x="842" y="4367"/>
                  </a:lnTo>
                  <a:lnTo>
                    <a:pt x="830" y="4367"/>
                  </a:lnTo>
                  <a:lnTo>
                    <a:pt x="819" y="4367"/>
                  </a:lnTo>
                  <a:lnTo>
                    <a:pt x="807" y="4367"/>
                  </a:lnTo>
                  <a:lnTo>
                    <a:pt x="795" y="4367"/>
                  </a:lnTo>
                  <a:lnTo>
                    <a:pt x="784" y="4367"/>
                  </a:lnTo>
                  <a:lnTo>
                    <a:pt x="784" y="4379"/>
                  </a:lnTo>
                  <a:lnTo>
                    <a:pt x="784" y="4367"/>
                  </a:lnTo>
                  <a:lnTo>
                    <a:pt x="784" y="4379"/>
                  </a:lnTo>
                  <a:lnTo>
                    <a:pt x="761" y="4391"/>
                  </a:lnTo>
                  <a:lnTo>
                    <a:pt x="749" y="4391"/>
                  </a:lnTo>
                  <a:lnTo>
                    <a:pt x="738" y="4391"/>
                  </a:lnTo>
                  <a:lnTo>
                    <a:pt x="726" y="4402"/>
                  </a:lnTo>
                  <a:lnTo>
                    <a:pt x="703" y="4402"/>
                  </a:lnTo>
                  <a:lnTo>
                    <a:pt x="680" y="4402"/>
                  </a:lnTo>
                  <a:lnTo>
                    <a:pt x="669" y="4402"/>
                  </a:lnTo>
                  <a:lnTo>
                    <a:pt x="657" y="4414"/>
                  </a:lnTo>
                  <a:lnTo>
                    <a:pt x="669" y="4414"/>
                  </a:lnTo>
                  <a:lnTo>
                    <a:pt x="657" y="4426"/>
                  </a:lnTo>
                  <a:lnTo>
                    <a:pt x="669" y="4414"/>
                  </a:lnTo>
                  <a:lnTo>
                    <a:pt x="657" y="4414"/>
                  </a:lnTo>
                  <a:lnTo>
                    <a:pt x="646" y="4414"/>
                  </a:lnTo>
                  <a:lnTo>
                    <a:pt x="657" y="4414"/>
                  </a:lnTo>
                  <a:lnTo>
                    <a:pt x="669" y="4426"/>
                  </a:lnTo>
                  <a:lnTo>
                    <a:pt x="657" y="4414"/>
                  </a:lnTo>
                  <a:lnTo>
                    <a:pt x="634" y="4437"/>
                  </a:lnTo>
                  <a:lnTo>
                    <a:pt x="611" y="4484"/>
                  </a:lnTo>
                  <a:lnTo>
                    <a:pt x="588" y="4507"/>
                  </a:lnTo>
                  <a:lnTo>
                    <a:pt x="600" y="4507"/>
                  </a:lnTo>
                  <a:lnTo>
                    <a:pt x="588" y="4507"/>
                  </a:lnTo>
                  <a:lnTo>
                    <a:pt x="576" y="4519"/>
                  </a:lnTo>
                  <a:lnTo>
                    <a:pt x="565" y="4543"/>
                  </a:lnTo>
                  <a:lnTo>
                    <a:pt x="565" y="4554"/>
                  </a:lnTo>
                  <a:lnTo>
                    <a:pt x="553" y="4566"/>
                  </a:lnTo>
                  <a:lnTo>
                    <a:pt x="542" y="4601"/>
                  </a:lnTo>
                  <a:lnTo>
                    <a:pt x="519" y="4601"/>
                  </a:lnTo>
                  <a:lnTo>
                    <a:pt x="496" y="4589"/>
                  </a:lnTo>
                  <a:lnTo>
                    <a:pt x="484" y="4589"/>
                  </a:lnTo>
                  <a:lnTo>
                    <a:pt x="461" y="4578"/>
                  </a:lnTo>
                  <a:lnTo>
                    <a:pt x="450" y="4578"/>
                  </a:lnTo>
                  <a:lnTo>
                    <a:pt x="438" y="4578"/>
                  </a:lnTo>
                  <a:lnTo>
                    <a:pt x="438" y="4566"/>
                  </a:lnTo>
                  <a:lnTo>
                    <a:pt x="427" y="4566"/>
                  </a:lnTo>
                  <a:lnTo>
                    <a:pt x="427" y="4554"/>
                  </a:lnTo>
                  <a:lnTo>
                    <a:pt x="427" y="4543"/>
                  </a:lnTo>
                  <a:lnTo>
                    <a:pt x="415" y="4531"/>
                  </a:lnTo>
                  <a:lnTo>
                    <a:pt x="427" y="4519"/>
                  </a:lnTo>
                  <a:lnTo>
                    <a:pt x="427" y="4507"/>
                  </a:lnTo>
                  <a:lnTo>
                    <a:pt x="438" y="4496"/>
                  </a:lnTo>
                  <a:lnTo>
                    <a:pt x="415" y="4496"/>
                  </a:lnTo>
                  <a:lnTo>
                    <a:pt x="404" y="4496"/>
                  </a:lnTo>
                  <a:lnTo>
                    <a:pt x="392" y="4484"/>
                  </a:lnTo>
                  <a:lnTo>
                    <a:pt x="369" y="4472"/>
                  </a:lnTo>
                  <a:lnTo>
                    <a:pt x="381" y="4461"/>
                  </a:lnTo>
                  <a:lnTo>
                    <a:pt x="369" y="4461"/>
                  </a:lnTo>
                  <a:lnTo>
                    <a:pt x="357" y="4461"/>
                  </a:lnTo>
                  <a:lnTo>
                    <a:pt x="357" y="4449"/>
                  </a:lnTo>
                  <a:lnTo>
                    <a:pt x="346" y="4449"/>
                  </a:lnTo>
                  <a:lnTo>
                    <a:pt x="323" y="4449"/>
                  </a:lnTo>
                  <a:lnTo>
                    <a:pt x="288" y="4449"/>
                  </a:lnTo>
                  <a:lnTo>
                    <a:pt x="265" y="4437"/>
                  </a:lnTo>
                  <a:lnTo>
                    <a:pt x="242" y="4437"/>
                  </a:lnTo>
                  <a:lnTo>
                    <a:pt x="231" y="4437"/>
                  </a:lnTo>
                  <a:lnTo>
                    <a:pt x="219" y="4426"/>
                  </a:lnTo>
                  <a:lnTo>
                    <a:pt x="219" y="4414"/>
                  </a:lnTo>
                  <a:lnTo>
                    <a:pt x="208" y="4426"/>
                  </a:lnTo>
                  <a:lnTo>
                    <a:pt x="185" y="4414"/>
                  </a:lnTo>
                  <a:lnTo>
                    <a:pt x="185" y="4391"/>
                  </a:lnTo>
                  <a:lnTo>
                    <a:pt x="173" y="4391"/>
                  </a:lnTo>
                  <a:lnTo>
                    <a:pt x="161" y="4379"/>
                  </a:lnTo>
                  <a:lnTo>
                    <a:pt x="173" y="4379"/>
                  </a:lnTo>
                  <a:lnTo>
                    <a:pt x="161" y="4356"/>
                  </a:lnTo>
                  <a:lnTo>
                    <a:pt x="173" y="4332"/>
                  </a:lnTo>
                  <a:lnTo>
                    <a:pt x="185" y="4321"/>
                  </a:lnTo>
                  <a:lnTo>
                    <a:pt x="196" y="4309"/>
                  </a:lnTo>
                  <a:lnTo>
                    <a:pt x="196" y="4297"/>
                  </a:lnTo>
                  <a:lnTo>
                    <a:pt x="173" y="4286"/>
                  </a:lnTo>
                  <a:lnTo>
                    <a:pt x="161" y="4262"/>
                  </a:lnTo>
                  <a:lnTo>
                    <a:pt x="150" y="4262"/>
                  </a:lnTo>
                  <a:lnTo>
                    <a:pt x="138" y="4262"/>
                  </a:lnTo>
                  <a:lnTo>
                    <a:pt x="127" y="4274"/>
                  </a:lnTo>
                  <a:lnTo>
                    <a:pt x="115" y="4274"/>
                  </a:lnTo>
                  <a:lnTo>
                    <a:pt x="115" y="4262"/>
                  </a:lnTo>
                  <a:lnTo>
                    <a:pt x="104" y="4239"/>
                  </a:lnTo>
                  <a:lnTo>
                    <a:pt x="92" y="4227"/>
                  </a:lnTo>
                  <a:lnTo>
                    <a:pt x="104" y="4204"/>
                  </a:lnTo>
                  <a:lnTo>
                    <a:pt x="81" y="4216"/>
                  </a:lnTo>
                  <a:lnTo>
                    <a:pt x="58" y="4227"/>
                  </a:lnTo>
                  <a:lnTo>
                    <a:pt x="46" y="4216"/>
                  </a:lnTo>
                  <a:lnTo>
                    <a:pt x="35" y="4216"/>
                  </a:lnTo>
                  <a:lnTo>
                    <a:pt x="23" y="4216"/>
                  </a:lnTo>
                  <a:lnTo>
                    <a:pt x="12" y="4204"/>
                  </a:lnTo>
                  <a:lnTo>
                    <a:pt x="12" y="4192"/>
                  </a:lnTo>
                  <a:lnTo>
                    <a:pt x="0" y="4181"/>
                  </a:lnTo>
                  <a:lnTo>
                    <a:pt x="12" y="4181"/>
                  </a:lnTo>
                  <a:lnTo>
                    <a:pt x="12" y="4192"/>
                  </a:lnTo>
                  <a:lnTo>
                    <a:pt x="23" y="4192"/>
                  </a:lnTo>
                  <a:lnTo>
                    <a:pt x="23" y="4181"/>
                  </a:lnTo>
                  <a:lnTo>
                    <a:pt x="23" y="4169"/>
                  </a:lnTo>
                  <a:lnTo>
                    <a:pt x="35" y="4169"/>
                  </a:lnTo>
                  <a:lnTo>
                    <a:pt x="46" y="4181"/>
                  </a:lnTo>
                  <a:lnTo>
                    <a:pt x="58" y="4157"/>
                  </a:lnTo>
                  <a:lnTo>
                    <a:pt x="81" y="4146"/>
                  </a:lnTo>
                  <a:lnTo>
                    <a:pt x="92" y="4146"/>
                  </a:lnTo>
                  <a:lnTo>
                    <a:pt x="104" y="4146"/>
                  </a:lnTo>
                  <a:lnTo>
                    <a:pt x="104" y="4134"/>
                  </a:lnTo>
                  <a:lnTo>
                    <a:pt x="104" y="4122"/>
                  </a:lnTo>
                  <a:lnTo>
                    <a:pt x="104" y="4099"/>
                  </a:lnTo>
                  <a:lnTo>
                    <a:pt x="127" y="4087"/>
                  </a:lnTo>
                  <a:lnTo>
                    <a:pt x="127" y="4075"/>
                  </a:lnTo>
                  <a:lnTo>
                    <a:pt x="138" y="4075"/>
                  </a:lnTo>
                  <a:lnTo>
                    <a:pt x="138" y="4064"/>
                  </a:lnTo>
                  <a:lnTo>
                    <a:pt x="150" y="4052"/>
                  </a:lnTo>
                  <a:lnTo>
                    <a:pt x="161" y="4040"/>
                  </a:lnTo>
                  <a:lnTo>
                    <a:pt x="173" y="4029"/>
                  </a:lnTo>
                  <a:lnTo>
                    <a:pt x="150" y="4017"/>
                  </a:lnTo>
                  <a:lnTo>
                    <a:pt x="150" y="4005"/>
                  </a:lnTo>
                  <a:lnTo>
                    <a:pt x="150" y="3994"/>
                  </a:lnTo>
                  <a:lnTo>
                    <a:pt x="138" y="3994"/>
                  </a:lnTo>
                  <a:lnTo>
                    <a:pt x="138" y="3982"/>
                  </a:lnTo>
                  <a:lnTo>
                    <a:pt x="138" y="3970"/>
                  </a:lnTo>
                  <a:lnTo>
                    <a:pt x="127" y="3970"/>
                  </a:lnTo>
                  <a:lnTo>
                    <a:pt x="127" y="3959"/>
                  </a:lnTo>
                  <a:lnTo>
                    <a:pt x="127" y="3947"/>
                  </a:lnTo>
                  <a:lnTo>
                    <a:pt x="127" y="3935"/>
                  </a:lnTo>
                  <a:lnTo>
                    <a:pt x="138" y="3924"/>
                  </a:lnTo>
                  <a:lnTo>
                    <a:pt x="127" y="3924"/>
                  </a:lnTo>
                  <a:lnTo>
                    <a:pt x="115" y="3924"/>
                  </a:lnTo>
                  <a:lnTo>
                    <a:pt x="104" y="3912"/>
                  </a:lnTo>
                  <a:lnTo>
                    <a:pt x="115" y="3900"/>
                  </a:lnTo>
                  <a:lnTo>
                    <a:pt x="127" y="3889"/>
                  </a:lnTo>
                  <a:lnTo>
                    <a:pt x="127" y="3877"/>
                  </a:lnTo>
                  <a:lnTo>
                    <a:pt x="127" y="3865"/>
                  </a:lnTo>
                  <a:lnTo>
                    <a:pt x="115" y="3854"/>
                  </a:lnTo>
                  <a:lnTo>
                    <a:pt x="127" y="3854"/>
                  </a:lnTo>
                  <a:lnTo>
                    <a:pt x="127" y="3842"/>
                  </a:lnTo>
                  <a:lnTo>
                    <a:pt x="138" y="3819"/>
                  </a:lnTo>
                  <a:lnTo>
                    <a:pt x="150" y="3819"/>
                  </a:lnTo>
                  <a:lnTo>
                    <a:pt x="161" y="3807"/>
                  </a:lnTo>
                  <a:lnTo>
                    <a:pt x="150" y="3795"/>
                  </a:lnTo>
                  <a:lnTo>
                    <a:pt x="161" y="3784"/>
                  </a:lnTo>
                  <a:lnTo>
                    <a:pt x="161" y="3772"/>
                  </a:lnTo>
                  <a:lnTo>
                    <a:pt x="173" y="3760"/>
                  </a:lnTo>
                  <a:lnTo>
                    <a:pt x="173" y="3748"/>
                  </a:lnTo>
                  <a:lnTo>
                    <a:pt x="185" y="3737"/>
                  </a:lnTo>
                  <a:lnTo>
                    <a:pt x="173" y="3737"/>
                  </a:lnTo>
                  <a:lnTo>
                    <a:pt x="161" y="3737"/>
                  </a:lnTo>
                  <a:lnTo>
                    <a:pt x="161" y="3725"/>
                  </a:lnTo>
                  <a:lnTo>
                    <a:pt x="161" y="3713"/>
                  </a:lnTo>
                  <a:lnTo>
                    <a:pt x="161" y="3702"/>
                  </a:lnTo>
                  <a:lnTo>
                    <a:pt x="150" y="3690"/>
                  </a:lnTo>
                  <a:lnTo>
                    <a:pt x="138" y="3690"/>
                  </a:lnTo>
                  <a:lnTo>
                    <a:pt x="138" y="3678"/>
                  </a:lnTo>
                  <a:lnTo>
                    <a:pt x="150" y="3667"/>
                  </a:lnTo>
                  <a:lnTo>
                    <a:pt x="138" y="3667"/>
                  </a:lnTo>
                  <a:lnTo>
                    <a:pt x="127" y="3655"/>
                  </a:lnTo>
                  <a:lnTo>
                    <a:pt x="127" y="3643"/>
                  </a:lnTo>
                  <a:lnTo>
                    <a:pt x="138" y="3643"/>
                  </a:lnTo>
                  <a:lnTo>
                    <a:pt x="150" y="3643"/>
                  </a:lnTo>
                  <a:lnTo>
                    <a:pt x="161" y="3643"/>
                  </a:lnTo>
                  <a:lnTo>
                    <a:pt x="150" y="3632"/>
                  </a:lnTo>
                  <a:lnTo>
                    <a:pt x="127" y="3632"/>
                  </a:lnTo>
                  <a:lnTo>
                    <a:pt x="115" y="3620"/>
                  </a:lnTo>
                  <a:lnTo>
                    <a:pt x="104" y="3597"/>
                  </a:lnTo>
                  <a:lnTo>
                    <a:pt x="104" y="3608"/>
                  </a:lnTo>
                  <a:lnTo>
                    <a:pt x="104" y="3620"/>
                  </a:lnTo>
                  <a:lnTo>
                    <a:pt x="92" y="3620"/>
                  </a:lnTo>
                  <a:lnTo>
                    <a:pt x="81" y="3608"/>
                  </a:lnTo>
                  <a:lnTo>
                    <a:pt x="92" y="3597"/>
                  </a:lnTo>
                  <a:lnTo>
                    <a:pt x="81" y="3597"/>
                  </a:lnTo>
                  <a:lnTo>
                    <a:pt x="69" y="3608"/>
                  </a:lnTo>
                  <a:lnTo>
                    <a:pt x="69" y="3597"/>
                  </a:lnTo>
                  <a:lnTo>
                    <a:pt x="69" y="3585"/>
                  </a:lnTo>
                  <a:lnTo>
                    <a:pt x="81" y="3573"/>
                  </a:lnTo>
                  <a:lnTo>
                    <a:pt x="69" y="3573"/>
                  </a:lnTo>
                  <a:lnTo>
                    <a:pt x="69" y="3562"/>
                  </a:lnTo>
                  <a:lnTo>
                    <a:pt x="69" y="3550"/>
                  </a:lnTo>
                  <a:lnTo>
                    <a:pt x="69" y="3538"/>
                  </a:lnTo>
                  <a:lnTo>
                    <a:pt x="58" y="3527"/>
                  </a:lnTo>
                  <a:lnTo>
                    <a:pt x="69" y="3527"/>
                  </a:lnTo>
                  <a:lnTo>
                    <a:pt x="58" y="3515"/>
                  </a:lnTo>
                  <a:lnTo>
                    <a:pt x="46" y="3527"/>
                  </a:lnTo>
                  <a:lnTo>
                    <a:pt x="35" y="3515"/>
                  </a:lnTo>
                  <a:lnTo>
                    <a:pt x="35" y="3480"/>
                  </a:lnTo>
                  <a:lnTo>
                    <a:pt x="46" y="3468"/>
                  </a:lnTo>
                  <a:lnTo>
                    <a:pt x="46" y="3457"/>
                  </a:lnTo>
                  <a:lnTo>
                    <a:pt x="35" y="3445"/>
                  </a:lnTo>
                  <a:lnTo>
                    <a:pt x="35" y="3433"/>
                  </a:lnTo>
                  <a:lnTo>
                    <a:pt x="58" y="3422"/>
                  </a:lnTo>
                  <a:lnTo>
                    <a:pt x="46" y="3422"/>
                  </a:lnTo>
                  <a:lnTo>
                    <a:pt x="58" y="3410"/>
                  </a:lnTo>
                  <a:lnTo>
                    <a:pt x="92" y="3422"/>
                  </a:lnTo>
                  <a:lnTo>
                    <a:pt x="104" y="3422"/>
                  </a:lnTo>
                  <a:lnTo>
                    <a:pt x="104" y="3410"/>
                  </a:lnTo>
                  <a:lnTo>
                    <a:pt x="115" y="3398"/>
                  </a:lnTo>
                  <a:lnTo>
                    <a:pt x="104" y="3386"/>
                  </a:lnTo>
                  <a:lnTo>
                    <a:pt x="138" y="3386"/>
                  </a:lnTo>
                  <a:lnTo>
                    <a:pt x="161" y="3375"/>
                  </a:lnTo>
                  <a:lnTo>
                    <a:pt x="185" y="3351"/>
                  </a:lnTo>
                  <a:lnTo>
                    <a:pt x="173" y="3351"/>
                  </a:lnTo>
                  <a:lnTo>
                    <a:pt x="185" y="3340"/>
                  </a:lnTo>
                  <a:lnTo>
                    <a:pt x="185" y="3316"/>
                  </a:lnTo>
                  <a:lnTo>
                    <a:pt x="185" y="3293"/>
                  </a:lnTo>
                  <a:lnTo>
                    <a:pt x="196" y="3293"/>
                  </a:lnTo>
                  <a:lnTo>
                    <a:pt x="196" y="3270"/>
                  </a:lnTo>
                  <a:lnTo>
                    <a:pt x="196" y="3246"/>
                  </a:lnTo>
                  <a:lnTo>
                    <a:pt x="208" y="3235"/>
                  </a:lnTo>
                  <a:lnTo>
                    <a:pt x="219" y="3246"/>
                  </a:lnTo>
                  <a:lnTo>
                    <a:pt x="231" y="3223"/>
                  </a:lnTo>
                  <a:lnTo>
                    <a:pt x="242" y="3235"/>
                  </a:lnTo>
                  <a:lnTo>
                    <a:pt x="265" y="3235"/>
                  </a:lnTo>
                  <a:lnTo>
                    <a:pt x="265" y="3211"/>
                  </a:lnTo>
                  <a:lnTo>
                    <a:pt x="288" y="3211"/>
                  </a:lnTo>
                  <a:lnTo>
                    <a:pt x="277" y="3200"/>
                  </a:lnTo>
                  <a:lnTo>
                    <a:pt x="277" y="3188"/>
                  </a:lnTo>
                  <a:lnTo>
                    <a:pt x="288" y="3176"/>
                  </a:lnTo>
                  <a:lnTo>
                    <a:pt x="277" y="3165"/>
                  </a:lnTo>
                  <a:lnTo>
                    <a:pt x="288" y="3141"/>
                  </a:lnTo>
                  <a:lnTo>
                    <a:pt x="300" y="3130"/>
                  </a:lnTo>
                  <a:lnTo>
                    <a:pt x="265" y="3095"/>
                  </a:lnTo>
                  <a:lnTo>
                    <a:pt x="265" y="3083"/>
                  </a:lnTo>
                  <a:lnTo>
                    <a:pt x="265" y="3060"/>
                  </a:lnTo>
                  <a:lnTo>
                    <a:pt x="265" y="3048"/>
                  </a:lnTo>
                  <a:lnTo>
                    <a:pt x="242" y="3036"/>
                  </a:lnTo>
                  <a:lnTo>
                    <a:pt x="231" y="3025"/>
                  </a:lnTo>
                  <a:lnTo>
                    <a:pt x="254" y="3001"/>
                  </a:lnTo>
                  <a:lnTo>
                    <a:pt x="265" y="3001"/>
                  </a:lnTo>
                  <a:lnTo>
                    <a:pt x="277" y="2989"/>
                  </a:lnTo>
                  <a:lnTo>
                    <a:pt x="254" y="2943"/>
                  </a:lnTo>
                  <a:lnTo>
                    <a:pt x="208" y="2919"/>
                  </a:lnTo>
                  <a:lnTo>
                    <a:pt x="185" y="2908"/>
                  </a:lnTo>
                  <a:lnTo>
                    <a:pt x="208" y="2873"/>
                  </a:lnTo>
                  <a:lnTo>
                    <a:pt x="219" y="2861"/>
                  </a:lnTo>
                  <a:lnTo>
                    <a:pt x="231" y="2838"/>
                  </a:lnTo>
                  <a:lnTo>
                    <a:pt x="231" y="2826"/>
                  </a:lnTo>
                  <a:lnTo>
                    <a:pt x="231" y="2803"/>
                  </a:lnTo>
                  <a:lnTo>
                    <a:pt x="242" y="2791"/>
                  </a:lnTo>
                  <a:lnTo>
                    <a:pt x="231" y="2779"/>
                  </a:lnTo>
                  <a:lnTo>
                    <a:pt x="219" y="2768"/>
                  </a:lnTo>
                  <a:lnTo>
                    <a:pt x="219" y="2756"/>
                  </a:lnTo>
                  <a:lnTo>
                    <a:pt x="219" y="2733"/>
                  </a:lnTo>
                  <a:lnTo>
                    <a:pt x="219" y="2721"/>
                  </a:lnTo>
                  <a:lnTo>
                    <a:pt x="254" y="2721"/>
                  </a:lnTo>
                  <a:lnTo>
                    <a:pt x="277" y="2721"/>
                  </a:lnTo>
                  <a:lnTo>
                    <a:pt x="288" y="2709"/>
                  </a:lnTo>
                  <a:lnTo>
                    <a:pt x="300" y="2709"/>
                  </a:lnTo>
                  <a:lnTo>
                    <a:pt x="311" y="2686"/>
                  </a:lnTo>
                  <a:lnTo>
                    <a:pt x="323" y="2651"/>
                  </a:lnTo>
                  <a:lnTo>
                    <a:pt x="334" y="2639"/>
                  </a:lnTo>
                  <a:lnTo>
                    <a:pt x="346" y="2627"/>
                  </a:lnTo>
                  <a:lnTo>
                    <a:pt x="357" y="2604"/>
                  </a:lnTo>
                  <a:lnTo>
                    <a:pt x="369" y="2604"/>
                  </a:lnTo>
                  <a:lnTo>
                    <a:pt x="346" y="2581"/>
                  </a:lnTo>
                  <a:lnTo>
                    <a:pt x="334" y="2557"/>
                  </a:lnTo>
                  <a:lnTo>
                    <a:pt x="346" y="2557"/>
                  </a:lnTo>
                  <a:lnTo>
                    <a:pt x="334" y="2534"/>
                  </a:lnTo>
                  <a:lnTo>
                    <a:pt x="346" y="2522"/>
                  </a:lnTo>
                  <a:lnTo>
                    <a:pt x="334" y="2511"/>
                  </a:lnTo>
                  <a:lnTo>
                    <a:pt x="334" y="2487"/>
                  </a:lnTo>
                  <a:lnTo>
                    <a:pt x="288" y="2511"/>
                  </a:lnTo>
                  <a:lnTo>
                    <a:pt x="277" y="2499"/>
                  </a:lnTo>
                  <a:lnTo>
                    <a:pt x="219" y="2499"/>
                  </a:lnTo>
                  <a:lnTo>
                    <a:pt x="208" y="2452"/>
                  </a:lnTo>
                  <a:lnTo>
                    <a:pt x="231" y="2441"/>
                  </a:lnTo>
                  <a:lnTo>
                    <a:pt x="219" y="2429"/>
                  </a:lnTo>
                  <a:lnTo>
                    <a:pt x="208" y="2429"/>
                  </a:lnTo>
                  <a:lnTo>
                    <a:pt x="185" y="2382"/>
                  </a:lnTo>
                  <a:lnTo>
                    <a:pt x="173" y="2382"/>
                  </a:lnTo>
                  <a:lnTo>
                    <a:pt x="173" y="2347"/>
                  </a:lnTo>
                  <a:lnTo>
                    <a:pt x="185" y="2336"/>
                  </a:lnTo>
                  <a:lnTo>
                    <a:pt x="185" y="2324"/>
                  </a:lnTo>
                  <a:lnTo>
                    <a:pt x="196" y="2312"/>
                  </a:lnTo>
                  <a:lnTo>
                    <a:pt x="208" y="2301"/>
                  </a:lnTo>
                  <a:lnTo>
                    <a:pt x="231" y="2277"/>
                  </a:lnTo>
                  <a:lnTo>
                    <a:pt x="231" y="2254"/>
                  </a:lnTo>
                  <a:lnTo>
                    <a:pt x="242" y="2254"/>
                  </a:lnTo>
                  <a:lnTo>
                    <a:pt x="254" y="2219"/>
                  </a:lnTo>
                  <a:lnTo>
                    <a:pt x="277" y="2230"/>
                  </a:lnTo>
                  <a:lnTo>
                    <a:pt x="277" y="2219"/>
                  </a:lnTo>
                  <a:lnTo>
                    <a:pt x="277" y="2195"/>
                  </a:lnTo>
                  <a:lnTo>
                    <a:pt x="277" y="2184"/>
                  </a:lnTo>
                  <a:lnTo>
                    <a:pt x="288" y="2184"/>
                  </a:lnTo>
                  <a:lnTo>
                    <a:pt x="334" y="2172"/>
                  </a:lnTo>
                  <a:lnTo>
                    <a:pt x="346" y="2172"/>
                  </a:lnTo>
                  <a:lnTo>
                    <a:pt x="369" y="2172"/>
                  </a:lnTo>
                  <a:lnTo>
                    <a:pt x="381" y="2160"/>
                  </a:lnTo>
                  <a:lnTo>
                    <a:pt x="381" y="2125"/>
                  </a:lnTo>
                  <a:lnTo>
                    <a:pt x="392" y="2090"/>
                  </a:lnTo>
                  <a:lnTo>
                    <a:pt x="404" y="2090"/>
                  </a:lnTo>
                  <a:lnTo>
                    <a:pt x="415" y="2090"/>
                  </a:lnTo>
                  <a:lnTo>
                    <a:pt x="415" y="2079"/>
                  </a:lnTo>
                  <a:lnTo>
                    <a:pt x="427" y="2067"/>
                  </a:lnTo>
                  <a:lnTo>
                    <a:pt x="438" y="2055"/>
                  </a:lnTo>
                  <a:lnTo>
                    <a:pt x="450" y="2055"/>
                  </a:lnTo>
                  <a:lnTo>
                    <a:pt x="484" y="2055"/>
                  </a:lnTo>
                  <a:lnTo>
                    <a:pt x="484" y="2044"/>
                  </a:lnTo>
                  <a:lnTo>
                    <a:pt x="496" y="2020"/>
                  </a:lnTo>
                  <a:lnTo>
                    <a:pt x="496" y="2009"/>
                  </a:lnTo>
                  <a:lnTo>
                    <a:pt x="496" y="1997"/>
                  </a:lnTo>
                  <a:lnTo>
                    <a:pt x="496" y="1985"/>
                  </a:lnTo>
                  <a:lnTo>
                    <a:pt x="507" y="1985"/>
                  </a:lnTo>
                  <a:lnTo>
                    <a:pt x="530" y="1985"/>
                  </a:lnTo>
                  <a:lnTo>
                    <a:pt x="530" y="1974"/>
                  </a:lnTo>
                  <a:lnTo>
                    <a:pt x="530" y="1962"/>
                  </a:lnTo>
                  <a:lnTo>
                    <a:pt x="542" y="1962"/>
                  </a:lnTo>
                  <a:lnTo>
                    <a:pt x="553" y="1962"/>
                  </a:lnTo>
                  <a:lnTo>
                    <a:pt x="565" y="1950"/>
                  </a:lnTo>
                  <a:lnTo>
                    <a:pt x="576" y="1939"/>
                  </a:lnTo>
                  <a:lnTo>
                    <a:pt x="553" y="1927"/>
                  </a:lnTo>
                  <a:lnTo>
                    <a:pt x="553" y="1915"/>
                  </a:lnTo>
                  <a:lnTo>
                    <a:pt x="553" y="1904"/>
                  </a:lnTo>
                  <a:lnTo>
                    <a:pt x="553" y="1880"/>
                  </a:lnTo>
                  <a:lnTo>
                    <a:pt x="553" y="1868"/>
                  </a:lnTo>
                  <a:lnTo>
                    <a:pt x="553" y="1857"/>
                  </a:lnTo>
                  <a:lnTo>
                    <a:pt x="565" y="1857"/>
                  </a:lnTo>
                  <a:lnTo>
                    <a:pt x="565" y="1845"/>
                  </a:lnTo>
                  <a:lnTo>
                    <a:pt x="519" y="1833"/>
                  </a:lnTo>
                  <a:lnTo>
                    <a:pt x="496" y="1833"/>
                  </a:lnTo>
                  <a:lnTo>
                    <a:pt x="496" y="1822"/>
                  </a:lnTo>
                  <a:lnTo>
                    <a:pt x="507" y="1810"/>
                  </a:lnTo>
                  <a:lnTo>
                    <a:pt x="519" y="1787"/>
                  </a:lnTo>
                  <a:lnTo>
                    <a:pt x="530" y="1775"/>
                  </a:lnTo>
                  <a:lnTo>
                    <a:pt x="530" y="1763"/>
                  </a:lnTo>
                  <a:lnTo>
                    <a:pt x="542" y="1763"/>
                  </a:lnTo>
                  <a:lnTo>
                    <a:pt x="553" y="1775"/>
                  </a:lnTo>
                  <a:lnTo>
                    <a:pt x="553" y="1763"/>
                  </a:lnTo>
                  <a:lnTo>
                    <a:pt x="565" y="1752"/>
                  </a:lnTo>
                  <a:lnTo>
                    <a:pt x="576" y="1728"/>
                  </a:lnTo>
                  <a:lnTo>
                    <a:pt x="576" y="1717"/>
                  </a:lnTo>
                  <a:lnTo>
                    <a:pt x="588" y="1717"/>
                  </a:lnTo>
                  <a:lnTo>
                    <a:pt x="611" y="1705"/>
                  </a:lnTo>
                  <a:lnTo>
                    <a:pt x="611" y="1717"/>
                  </a:lnTo>
                  <a:lnTo>
                    <a:pt x="611" y="1728"/>
                  </a:lnTo>
                  <a:lnTo>
                    <a:pt x="611" y="1717"/>
                  </a:lnTo>
                  <a:lnTo>
                    <a:pt x="611" y="1705"/>
                  </a:lnTo>
                  <a:lnTo>
                    <a:pt x="623" y="1705"/>
                  </a:lnTo>
                  <a:lnTo>
                    <a:pt x="634" y="1693"/>
                  </a:lnTo>
                  <a:lnTo>
                    <a:pt x="646" y="1670"/>
                  </a:lnTo>
                  <a:lnTo>
                    <a:pt x="634" y="1658"/>
                  </a:lnTo>
                  <a:lnTo>
                    <a:pt x="623" y="1647"/>
                  </a:lnTo>
                  <a:lnTo>
                    <a:pt x="634" y="1635"/>
                  </a:lnTo>
                  <a:lnTo>
                    <a:pt x="623" y="1612"/>
                  </a:lnTo>
                  <a:lnTo>
                    <a:pt x="646" y="1612"/>
                  </a:lnTo>
                  <a:lnTo>
                    <a:pt x="646" y="1600"/>
                  </a:lnTo>
                  <a:lnTo>
                    <a:pt x="646" y="1588"/>
                  </a:lnTo>
                  <a:lnTo>
                    <a:pt x="646" y="1577"/>
                  </a:lnTo>
                  <a:lnTo>
                    <a:pt x="657" y="1542"/>
                  </a:lnTo>
                  <a:lnTo>
                    <a:pt x="669" y="1507"/>
                  </a:lnTo>
                  <a:lnTo>
                    <a:pt x="680" y="1495"/>
                  </a:lnTo>
                  <a:lnTo>
                    <a:pt x="680" y="1483"/>
                  </a:lnTo>
                  <a:lnTo>
                    <a:pt x="692" y="1448"/>
                  </a:lnTo>
                  <a:lnTo>
                    <a:pt x="680" y="1436"/>
                  </a:lnTo>
                  <a:lnTo>
                    <a:pt x="680" y="1413"/>
                  </a:lnTo>
                  <a:lnTo>
                    <a:pt x="680" y="1390"/>
                  </a:lnTo>
                  <a:lnTo>
                    <a:pt x="692" y="1378"/>
                  </a:lnTo>
                  <a:lnTo>
                    <a:pt x="703" y="1366"/>
                  </a:lnTo>
                  <a:lnTo>
                    <a:pt x="680" y="1355"/>
                  </a:lnTo>
                  <a:lnTo>
                    <a:pt x="680" y="1331"/>
                  </a:lnTo>
                  <a:lnTo>
                    <a:pt x="680" y="1320"/>
                  </a:lnTo>
                  <a:lnTo>
                    <a:pt x="692" y="1320"/>
                  </a:lnTo>
                  <a:lnTo>
                    <a:pt x="692" y="1296"/>
                  </a:lnTo>
                  <a:lnTo>
                    <a:pt x="692" y="1285"/>
                  </a:lnTo>
                  <a:lnTo>
                    <a:pt x="692" y="1273"/>
                  </a:lnTo>
                  <a:lnTo>
                    <a:pt x="692" y="1261"/>
                  </a:lnTo>
                  <a:lnTo>
                    <a:pt x="703" y="1261"/>
                  </a:lnTo>
                  <a:lnTo>
                    <a:pt x="692" y="1250"/>
                  </a:lnTo>
                  <a:lnTo>
                    <a:pt x="703" y="1238"/>
                  </a:lnTo>
                  <a:lnTo>
                    <a:pt x="715" y="1215"/>
                  </a:lnTo>
                  <a:lnTo>
                    <a:pt x="715" y="1203"/>
                  </a:lnTo>
                  <a:lnTo>
                    <a:pt x="726" y="1203"/>
                  </a:lnTo>
                  <a:lnTo>
                    <a:pt x="726" y="1191"/>
                  </a:lnTo>
                  <a:lnTo>
                    <a:pt x="726" y="1156"/>
                  </a:lnTo>
                  <a:lnTo>
                    <a:pt x="726" y="1133"/>
                  </a:lnTo>
                  <a:lnTo>
                    <a:pt x="738" y="1121"/>
                  </a:lnTo>
                  <a:lnTo>
                    <a:pt x="738" y="1098"/>
                  </a:lnTo>
                  <a:lnTo>
                    <a:pt x="749" y="1074"/>
                  </a:lnTo>
                  <a:lnTo>
                    <a:pt x="761" y="1051"/>
                  </a:lnTo>
                  <a:lnTo>
                    <a:pt x="749" y="1051"/>
                  </a:lnTo>
                  <a:lnTo>
                    <a:pt x="738" y="1039"/>
                  </a:lnTo>
                  <a:lnTo>
                    <a:pt x="726" y="1051"/>
                  </a:lnTo>
                  <a:lnTo>
                    <a:pt x="726" y="1028"/>
                  </a:lnTo>
                  <a:lnTo>
                    <a:pt x="738" y="1016"/>
                  </a:lnTo>
                  <a:lnTo>
                    <a:pt x="738" y="1004"/>
                  </a:lnTo>
                  <a:lnTo>
                    <a:pt x="749" y="1004"/>
                  </a:lnTo>
                  <a:lnTo>
                    <a:pt x="761" y="1004"/>
                  </a:lnTo>
                  <a:lnTo>
                    <a:pt x="772" y="993"/>
                  </a:lnTo>
                  <a:lnTo>
                    <a:pt x="761" y="993"/>
                  </a:lnTo>
                  <a:lnTo>
                    <a:pt x="761" y="981"/>
                  </a:lnTo>
                  <a:lnTo>
                    <a:pt x="749" y="981"/>
                  </a:lnTo>
                  <a:lnTo>
                    <a:pt x="726" y="981"/>
                  </a:lnTo>
                  <a:lnTo>
                    <a:pt x="715" y="981"/>
                  </a:lnTo>
                  <a:lnTo>
                    <a:pt x="692" y="969"/>
                  </a:lnTo>
                  <a:lnTo>
                    <a:pt x="703" y="958"/>
                  </a:lnTo>
                  <a:lnTo>
                    <a:pt x="715" y="958"/>
                  </a:lnTo>
                  <a:lnTo>
                    <a:pt x="715" y="946"/>
                  </a:lnTo>
                  <a:lnTo>
                    <a:pt x="726" y="946"/>
                  </a:lnTo>
                  <a:lnTo>
                    <a:pt x="726" y="934"/>
                  </a:lnTo>
                  <a:lnTo>
                    <a:pt x="726" y="923"/>
                  </a:lnTo>
                  <a:lnTo>
                    <a:pt x="715" y="923"/>
                  </a:lnTo>
                  <a:lnTo>
                    <a:pt x="715" y="899"/>
                  </a:lnTo>
                  <a:lnTo>
                    <a:pt x="692" y="888"/>
                  </a:lnTo>
                  <a:lnTo>
                    <a:pt x="703" y="888"/>
                  </a:lnTo>
                  <a:lnTo>
                    <a:pt x="715" y="888"/>
                  </a:lnTo>
                  <a:lnTo>
                    <a:pt x="715" y="876"/>
                  </a:lnTo>
                  <a:lnTo>
                    <a:pt x="703" y="864"/>
                  </a:lnTo>
                  <a:lnTo>
                    <a:pt x="692" y="853"/>
                  </a:lnTo>
                  <a:lnTo>
                    <a:pt x="680" y="841"/>
                  </a:lnTo>
                  <a:lnTo>
                    <a:pt x="669" y="829"/>
                  </a:lnTo>
                  <a:lnTo>
                    <a:pt x="669" y="806"/>
                  </a:lnTo>
                  <a:lnTo>
                    <a:pt x="669" y="794"/>
                  </a:lnTo>
                  <a:lnTo>
                    <a:pt x="669" y="783"/>
                  </a:lnTo>
                  <a:lnTo>
                    <a:pt x="669" y="771"/>
                  </a:lnTo>
                  <a:lnTo>
                    <a:pt x="646" y="759"/>
                  </a:lnTo>
                  <a:lnTo>
                    <a:pt x="634" y="736"/>
                  </a:lnTo>
                  <a:lnTo>
                    <a:pt x="646" y="736"/>
                  </a:lnTo>
                  <a:lnTo>
                    <a:pt x="657" y="724"/>
                  </a:lnTo>
                  <a:lnTo>
                    <a:pt x="646" y="712"/>
                  </a:lnTo>
                  <a:lnTo>
                    <a:pt x="657" y="712"/>
                  </a:lnTo>
                  <a:lnTo>
                    <a:pt x="669" y="736"/>
                  </a:lnTo>
                  <a:lnTo>
                    <a:pt x="692" y="712"/>
                  </a:lnTo>
                  <a:lnTo>
                    <a:pt x="703" y="701"/>
                  </a:lnTo>
                  <a:lnTo>
                    <a:pt x="703" y="689"/>
                  </a:lnTo>
                  <a:lnTo>
                    <a:pt x="692" y="677"/>
                  </a:lnTo>
                  <a:lnTo>
                    <a:pt x="680" y="677"/>
                  </a:lnTo>
                  <a:lnTo>
                    <a:pt x="680" y="666"/>
                  </a:lnTo>
                  <a:lnTo>
                    <a:pt x="680" y="654"/>
                  </a:lnTo>
                  <a:lnTo>
                    <a:pt x="680" y="642"/>
                  </a:lnTo>
                  <a:lnTo>
                    <a:pt x="703" y="631"/>
                  </a:lnTo>
                  <a:lnTo>
                    <a:pt x="715" y="631"/>
                  </a:lnTo>
                  <a:lnTo>
                    <a:pt x="703" y="619"/>
                  </a:lnTo>
                  <a:lnTo>
                    <a:pt x="715" y="607"/>
                  </a:lnTo>
                  <a:lnTo>
                    <a:pt x="715" y="596"/>
                  </a:lnTo>
                  <a:lnTo>
                    <a:pt x="726" y="561"/>
                  </a:lnTo>
                  <a:lnTo>
                    <a:pt x="726" y="549"/>
                  </a:lnTo>
                  <a:lnTo>
                    <a:pt x="726" y="514"/>
                  </a:lnTo>
                  <a:lnTo>
                    <a:pt x="738" y="502"/>
                  </a:lnTo>
                  <a:lnTo>
                    <a:pt x="738" y="479"/>
                  </a:lnTo>
                  <a:lnTo>
                    <a:pt x="715" y="479"/>
                  </a:lnTo>
                  <a:lnTo>
                    <a:pt x="703" y="479"/>
                  </a:lnTo>
                  <a:lnTo>
                    <a:pt x="692" y="479"/>
                  </a:lnTo>
                  <a:lnTo>
                    <a:pt x="680" y="479"/>
                  </a:lnTo>
                  <a:lnTo>
                    <a:pt x="669" y="467"/>
                  </a:lnTo>
                  <a:lnTo>
                    <a:pt x="657" y="467"/>
                  </a:lnTo>
                  <a:lnTo>
                    <a:pt x="634" y="456"/>
                  </a:lnTo>
                  <a:lnTo>
                    <a:pt x="646" y="444"/>
                  </a:lnTo>
                  <a:lnTo>
                    <a:pt x="634" y="397"/>
                  </a:lnTo>
                  <a:lnTo>
                    <a:pt x="623" y="397"/>
                  </a:lnTo>
                  <a:lnTo>
                    <a:pt x="623" y="386"/>
                  </a:lnTo>
                  <a:lnTo>
                    <a:pt x="611" y="386"/>
                  </a:lnTo>
                  <a:lnTo>
                    <a:pt x="611" y="374"/>
                  </a:lnTo>
                  <a:lnTo>
                    <a:pt x="600" y="374"/>
                  </a:lnTo>
                  <a:lnTo>
                    <a:pt x="600" y="362"/>
                  </a:lnTo>
                  <a:lnTo>
                    <a:pt x="600" y="350"/>
                  </a:lnTo>
                  <a:lnTo>
                    <a:pt x="588" y="350"/>
                  </a:lnTo>
                  <a:lnTo>
                    <a:pt x="576" y="339"/>
                  </a:lnTo>
                  <a:close/>
                  <a:moveTo>
                    <a:pt x="2502" y="712"/>
                  </a:moveTo>
                  <a:lnTo>
                    <a:pt x="2478" y="712"/>
                  </a:lnTo>
                  <a:lnTo>
                    <a:pt x="2467" y="701"/>
                  </a:lnTo>
                  <a:lnTo>
                    <a:pt x="2467" y="654"/>
                  </a:lnTo>
                  <a:lnTo>
                    <a:pt x="2478" y="654"/>
                  </a:lnTo>
                  <a:lnTo>
                    <a:pt x="2478" y="642"/>
                  </a:lnTo>
                  <a:lnTo>
                    <a:pt x="2490" y="642"/>
                  </a:lnTo>
                  <a:lnTo>
                    <a:pt x="2490" y="619"/>
                  </a:lnTo>
                  <a:lnTo>
                    <a:pt x="2502" y="619"/>
                  </a:lnTo>
                  <a:lnTo>
                    <a:pt x="2513" y="631"/>
                  </a:lnTo>
                  <a:lnTo>
                    <a:pt x="2513" y="642"/>
                  </a:lnTo>
                  <a:lnTo>
                    <a:pt x="2502" y="666"/>
                  </a:lnTo>
                  <a:lnTo>
                    <a:pt x="2513" y="689"/>
                  </a:lnTo>
                  <a:lnTo>
                    <a:pt x="2536" y="689"/>
                  </a:lnTo>
                  <a:lnTo>
                    <a:pt x="2548" y="701"/>
                  </a:lnTo>
                  <a:lnTo>
                    <a:pt x="2548" y="712"/>
                  </a:lnTo>
                  <a:lnTo>
                    <a:pt x="2525" y="712"/>
                  </a:lnTo>
                  <a:lnTo>
                    <a:pt x="2502" y="712"/>
                  </a:lnTo>
                  <a:close/>
                </a:path>
              </a:pathLst>
            </a:custGeom>
            <a:solidFill>
              <a:srgbClr val="18376A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19" name="navarra">
              <a:extLst>
                <a:ext uri="{FF2B5EF4-FFF2-40B4-BE49-F238E27FC236}">
                  <a16:creationId xmlns:a16="http://schemas.microsoft.com/office/drawing/2014/main" id="{E0A60F4E-DE3B-18EE-01EC-92C4BB4EF32C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958443" y="1352550"/>
              <a:ext cx="842282" cy="816429"/>
            </a:xfrm>
            <a:custGeom>
              <a:avLst/>
              <a:gdLst>
                <a:gd name="T0" fmla="*/ 2147483647 w 2525"/>
                <a:gd name="T1" fmla="*/ 647030256 h 2756"/>
                <a:gd name="T2" fmla="*/ 2147483647 w 2525"/>
                <a:gd name="T3" fmla="*/ 1969302757 h 2756"/>
                <a:gd name="T4" fmla="*/ 2147483647 w 2525"/>
                <a:gd name="T5" fmla="*/ 1969302757 h 2756"/>
                <a:gd name="T6" fmla="*/ 2147483647 w 2525"/>
                <a:gd name="T7" fmla="*/ 2147483647 h 2756"/>
                <a:gd name="T8" fmla="*/ 2147483647 w 2525"/>
                <a:gd name="T9" fmla="*/ 2147483647 h 2756"/>
                <a:gd name="T10" fmla="*/ 2147483647 w 2525"/>
                <a:gd name="T11" fmla="*/ 2147483647 h 2756"/>
                <a:gd name="T12" fmla="*/ 2147483647 w 2525"/>
                <a:gd name="T13" fmla="*/ 2147483647 h 2756"/>
                <a:gd name="T14" fmla="*/ 2147483647 w 2525"/>
                <a:gd name="T15" fmla="*/ 2147483647 h 2756"/>
                <a:gd name="T16" fmla="*/ 2147483647 w 2525"/>
                <a:gd name="T17" fmla="*/ 2147483647 h 2756"/>
                <a:gd name="T18" fmla="*/ 2147483647 w 2525"/>
                <a:gd name="T19" fmla="*/ 2147483647 h 2756"/>
                <a:gd name="T20" fmla="*/ 2147483647 w 2525"/>
                <a:gd name="T21" fmla="*/ 2147483647 h 2756"/>
                <a:gd name="T22" fmla="*/ 2147483647 w 2525"/>
                <a:gd name="T23" fmla="*/ 2147483647 h 2756"/>
                <a:gd name="T24" fmla="*/ 2147483647 w 2525"/>
                <a:gd name="T25" fmla="*/ 2147483647 h 2756"/>
                <a:gd name="T26" fmla="*/ 2147483647 w 2525"/>
                <a:gd name="T27" fmla="*/ 2147483647 h 2756"/>
                <a:gd name="T28" fmla="*/ 2147483647 w 2525"/>
                <a:gd name="T29" fmla="*/ 2147483647 h 2756"/>
                <a:gd name="T30" fmla="*/ 2147483647 w 2525"/>
                <a:gd name="T31" fmla="*/ 2147483647 h 2756"/>
                <a:gd name="T32" fmla="*/ 2147483647 w 2525"/>
                <a:gd name="T33" fmla="*/ 2147483647 h 2756"/>
                <a:gd name="T34" fmla="*/ 2147483647 w 2525"/>
                <a:gd name="T35" fmla="*/ 2147483647 h 2756"/>
                <a:gd name="T36" fmla="*/ 2147483647 w 2525"/>
                <a:gd name="T37" fmla="*/ 2147483647 h 2756"/>
                <a:gd name="T38" fmla="*/ 2147483647 w 2525"/>
                <a:gd name="T39" fmla="*/ 2147483647 h 2756"/>
                <a:gd name="T40" fmla="*/ 2147483647 w 2525"/>
                <a:gd name="T41" fmla="*/ 2147483647 h 2756"/>
                <a:gd name="T42" fmla="*/ 2147483647 w 2525"/>
                <a:gd name="T43" fmla="*/ 2147483647 h 2756"/>
                <a:gd name="T44" fmla="*/ 2147483647 w 2525"/>
                <a:gd name="T45" fmla="*/ 2147483647 h 2756"/>
                <a:gd name="T46" fmla="*/ 2147483647 w 2525"/>
                <a:gd name="T47" fmla="*/ 2147483647 h 2756"/>
                <a:gd name="T48" fmla="*/ 2147483647 w 2525"/>
                <a:gd name="T49" fmla="*/ 2147483647 h 2756"/>
                <a:gd name="T50" fmla="*/ 2147483647 w 2525"/>
                <a:gd name="T51" fmla="*/ 2147483647 h 2756"/>
                <a:gd name="T52" fmla="*/ 2147483647 w 2525"/>
                <a:gd name="T53" fmla="*/ 2147483647 h 2756"/>
                <a:gd name="T54" fmla="*/ 2147483647 w 2525"/>
                <a:gd name="T55" fmla="*/ 2147483647 h 2756"/>
                <a:gd name="T56" fmla="*/ 2147483647 w 2525"/>
                <a:gd name="T57" fmla="*/ 2147483647 h 2756"/>
                <a:gd name="T58" fmla="*/ 2147483647 w 2525"/>
                <a:gd name="T59" fmla="*/ 2147483647 h 2756"/>
                <a:gd name="T60" fmla="*/ 2147483647 w 2525"/>
                <a:gd name="T61" fmla="*/ 2147483647 h 2756"/>
                <a:gd name="T62" fmla="*/ 2147483647 w 2525"/>
                <a:gd name="T63" fmla="*/ 2147483647 h 2756"/>
                <a:gd name="T64" fmla="*/ 2147483647 w 2525"/>
                <a:gd name="T65" fmla="*/ 2147483647 h 2756"/>
                <a:gd name="T66" fmla="*/ 2147483647 w 2525"/>
                <a:gd name="T67" fmla="*/ 2147483647 h 2756"/>
                <a:gd name="T68" fmla="*/ 2147483647 w 2525"/>
                <a:gd name="T69" fmla="*/ 2147483647 h 2756"/>
                <a:gd name="T70" fmla="*/ 2147483647 w 2525"/>
                <a:gd name="T71" fmla="*/ 2147483647 h 2756"/>
                <a:gd name="T72" fmla="*/ 2147483647 w 2525"/>
                <a:gd name="T73" fmla="*/ 2147483647 h 2756"/>
                <a:gd name="T74" fmla="*/ 2147483647 w 2525"/>
                <a:gd name="T75" fmla="*/ 2147483647 h 2756"/>
                <a:gd name="T76" fmla="*/ 2147483647 w 2525"/>
                <a:gd name="T77" fmla="*/ 2147483647 h 2756"/>
                <a:gd name="T78" fmla="*/ 2147483647 w 2525"/>
                <a:gd name="T79" fmla="*/ 2147483647 h 2756"/>
                <a:gd name="T80" fmla="*/ 2147483647 w 2525"/>
                <a:gd name="T81" fmla="*/ 2147483647 h 2756"/>
                <a:gd name="T82" fmla="*/ 2147483647 w 2525"/>
                <a:gd name="T83" fmla="*/ 2147483647 h 2756"/>
                <a:gd name="T84" fmla="*/ 2147483647 w 2525"/>
                <a:gd name="T85" fmla="*/ 2147483647 h 2756"/>
                <a:gd name="T86" fmla="*/ 394696203 w 2525"/>
                <a:gd name="T87" fmla="*/ 2147483647 h 2756"/>
                <a:gd name="T88" fmla="*/ 2147483647 w 2525"/>
                <a:gd name="T89" fmla="*/ 2147483647 h 2756"/>
                <a:gd name="T90" fmla="*/ 2147483647 w 2525"/>
                <a:gd name="T91" fmla="*/ 2147483647 h 2756"/>
                <a:gd name="T92" fmla="*/ 2147483647 w 2525"/>
                <a:gd name="T93" fmla="*/ 2147483647 h 2756"/>
                <a:gd name="T94" fmla="*/ 2147483647 w 2525"/>
                <a:gd name="T95" fmla="*/ 2147483647 h 2756"/>
                <a:gd name="T96" fmla="*/ 2147483647 w 2525"/>
                <a:gd name="T97" fmla="*/ 2147483647 h 2756"/>
                <a:gd name="T98" fmla="*/ 2147483647 w 2525"/>
                <a:gd name="T99" fmla="*/ 2147483647 h 2756"/>
                <a:gd name="T100" fmla="*/ 2147483647 w 2525"/>
                <a:gd name="T101" fmla="*/ 2147483647 h 2756"/>
                <a:gd name="T102" fmla="*/ 2147483647 w 2525"/>
                <a:gd name="T103" fmla="*/ 2147483647 h 2756"/>
                <a:gd name="T104" fmla="*/ 2147483647 w 2525"/>
                <a:gd name="T105" fmla="*/ 2147483647 h 2756"/>
                <a:gd name="T106" fmla="*/ 2147483647 w 2525"/>
                <a:gd name="T107" fmla="*/ 2147483647 h 2756"/>
                <a:gd name="T108" fmla="*/ 2147483647 w 2525"/>
                <a:gd name="T109" fmla="*/ 2147483647 h 2756"/>
                <a:gd name="T110" fmla="*/ 2147483647 w 2525"/>
                <a:gd name="T111" fmla="*/ 2147483647 h 2756"/>
                <a:gd name="T112" fmla="*/ 2147483647 w 2525"/>
                <a:gd name="T113" fmla="*/ 2147483647 h 2756"/>
                <a:gd name="T114" fmla="*/ 2147483647 w 2525"/>
                <a:gd name="T115" fmla="*/ 2147483647 h 2756"/>
                <a:gd name="T116" fmla="*/ 2147483647 w 2525"/>
                <a:gd name="T117" fmla="*/ 1969302757 h 2756"/>
                <a:gd name="T118" fmla="*/ 2147483647 w 2525"/>
                <a:gd name="T119" fmla="*/ 2147483647 h 2756"/>
                <a:gd name="T120" fmla="*/ 2147483647 w 2525"/>
                <a:gd name="T121" fmla="*/ 2147483647 h 2756"/>
                <a:gd name="T122" fmla="*/ 2147483647 w 2525"/>
                <a:gd name="T123" fmla="*/ 2147483647 h 275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525"/>
                <a:gd name="T187" fmla="*/ 0 h 2756"/>
                <a:gd name="T188" fmla="*/ 2525 w 2525"/>
                <a:gd name="T189" fmla="*/ 2756 h 275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525" h="2756">
                  <a:moveTo>
                    <a:pt x="1084" y="35"/>
                  </a:moveTo>
                  <a:lnTo>
                    <a:pt x="1095" y="35"/>
                  </a:lnTo>
                  <a:lnTo>
                    <a:pt x="1107" y="35"/>
                  </a:lnTo>
                  <a:lnTo>
                    <a:pt x="1107" y="23"/>
                  </a:lnTo>
                  <a:lnTo>
                    <a:pt x="1130" y="12"/>
                  </a:lnTo>
                  <a:lnTo>
                    <a:pt x="1141" y="12"/>
                  </a:lnTo>
                  <a:lnTo>
                    <a:pt x="1153" y="12"/>
                  </a:lnTo>
                  <a:lnTo>
                    <a:pt x="1164" y="0"/>
                  </a:lnTo>
                  <a:lnTo>
                    <a:pt x="1187" y="12"/>
                  </a:lnTo>
                  <a:lnTo>
                    <a:pt x="1199" y="12"/>
                  </a:lnTo>
                  <a:lnTo>
                    <a:pt x="1210" y="12"/>
                  </a:lnTo>
                  <a:lnTo>
                    <a:pt x="1234" y="12"/>
                  </a:lnTo>
                  <a:lnTo>
                    <a:pt x="1234" y="23"/>
                  </a:lnTo>
                  <a:lnTo>
                    <a:pt x="1222" y="59"/>
                  </a:lnTo>
                  <a:lnTo>
                    <a:pt x="1234" y="94"/>
                  </a:lnTo>
                  <a:lnTo>
                    <a:pt x="1234" y="105"/>
                  </a:lnTo>
                  <a:lnTo>
                    <a:pt x="1245" y="117"/>
                  </a:lnTo>
                  <a:lnTo>
                    <a:pt x="1257" y="117"/>
                  </a:lnTo>
                  <a:lnTo>
                    <a:pt x="1257" y="129"/>
                  </a:lnTo>
                  <a:lnTo>
                    <a:pt x="1268" y="117"/>
                  </a:lnTo>
                  <a:lnTo>
                    <a:pt x="1280" y="117"/>
                  </a:lnTo>
                  <a:lnTo>
                    <a:pt x="1291" y="117"/>
                  </a:lnTo>
                  <a:lnTo>
                    <a:pt x="1303" y="129"/>
                  </a:lnTo>
                  <a:lnTo>
                    <a:pt x="1314" y="105"/>
                  </a:lnTo>
                  <a:lnTo>
                    <a:pt x="1314" y="94"/>
                  </a:lnTo>
                  <a:lnTo>
                    <a:pt x="1326" y="70"/>
                  </a:lnTo>
                  <a:lnTo>
                    <a:pt x="1326" y="59"/>
                  </a:lnTo>
                  <a:lnTo>
                    <a:pt x="1314" y="59"/>
                  </a:lnTo>
                  <a:lnTo>
                    <a:pt x="1314" y="47"/>
                  </a:lnTo>
                  <a:lnTo>
                    <a:pt x="1337" y="47"/>
                  </a:lnTo>
                  <a:lnTo>
                    <a:pt x="1349" y="47"/>
                  </a:lnTo>
                  <a:lnTo>
                    <a:pt x="1360" y="35"/>
                  </a:lnTo>
                  <a:lnTo>
                    <a:pt x="1372" y="47"/>
                  </a:lnTo>
                  <a:lnTo>
                    <a:pt x="1383" y="35"/>
                  </a:lnTo>
                  <a:lnTo>
                    <a:pt x="1395" y="35"/>
                  </a:lnTo>
                  <a:lnTo>
                    <a:pt x="1406" y="47"/>
                  </a:lnTo>
                  <a:lnTo>
                    <a:pt x="1418" y="59"/>
                  </a:lnTo>
                  <a:lnTo>
                    <a:pt x="1429" y="59"/>
                  </a:lnTo>
                  <a:lnTo>
                    <a:pt x="1441" y="70"/>
                  </a:lnTo>
                  <a:lnTo>
                    <a:pt x="1453" y="82"/>
                  </a:lnTo>
                  <a:lnTo>
                    <a:pt x="1464" y="82"/>
                  </a:lnTo>
                  <a:lnTo>
                    <a:pt x="1499" y="94"/>
                  </a:lnTo>
                  <a:lnTo>
                    <a:pt x="1510" y="94"/>
                  </a:lnTo>
                  <a:lnTo>
                    <a:pt x="1522" y="82"/>
                  </a:lnTo>
                  <a:lnTo>
                    <a:pt x="1533" y="82"/>
                  </a:lnTo>
                  <a:lnTo>
                    <a:pt x="1545" y="82"/>
                  </a:lnTo>
                  <a:lnTo>
                    <a:pt x="1545" y="94"/>
                  </a:lnTo>
                  <a:lnTo>
                    <a:pt x="1556" y="94"/>
                  </a:lnTo>
                  <a:lnTo>
                    <a:pt x="1568" y="117"/>
                  </a:lnTo>
                  <a:lnTo>
                    <a:pt x="1579" y="152"/>
                  </a:lnTo>
                  <a:lnTo>
                    <a:pt x="1579" y="164"/>
                  </a:lnTo>
                  <a:lnTo>
                    <a:pt x="1579" y="175"/>
                  </a:lnTo>
                  <a:lnTo>
                    <a:pt x="1579" y="187"/>
                  </a:lnTo>
                  <a:lnTo>
                    <a:pt x="1579" y="199"/>
                  </a:lnTo>
                  <a:lnTo>
                    <a:pt x="1579" y="210"/>
                  </a:lnTo>
                  <a:lnTo>
                    <a:pt x="1579" y="222"/>
                  </a:lnTo>
                  <a:lnTo>
                    <a:pt x="1579" y="245"/>
                  </a:lnTo>
                  <a:lnTo>
                    <a:pt x="1568" y="245"/>
                  </a:lnTo>
                  <a:lnTo>
                    <a:pt x="1556" y="269"/>
                  </a:lnTo>
                  <a:lnTo>
                    <a:pt x="1556" y="292"/>
                  </a:lnTo>
                  <a:lnTo>
                    <a:pt x="1545" y="292"/>
                  </a:lnTo>
                  <a:lnTo>
                    <a:pt x="1556" y="304"/>
                  </a:lnTo>
                  <a:lnTo>
                    <a:pt x="1545" y="315"/>
                  </a:lnTo>
                  <a:lnTo>
                    <a:pt x="1533" y="327"/>
                  </a:lnTo>
                  <a:lnTo>
                    <a:pt x="1545" y="339"/>
                  </a:lnTo>
                  <a:lnTo>
                    <a:pt x="1533" y="350"/>
                  </a:lnTo>
                  <a:lnTo>
                    <a:pt x="1533" y="362"/>
                  </a:lnTo>
                  <a:lnTo>
                    <a:pt x="1522" y="374"/>
                  </a:lnTo>
                  <a:lnTo>
                    <a:pt x="1522" y="385"/>
                  </a:lnTo>
                  <a:lnTo>
                    <a:pt x="1499" y="397"/>
                  </a:lnTo>
                  <a:lnTo>
                    <a:pt x="1499" y="409"/>
                  </a:lnTo>
                  <a:lnTo>
                    <a:pt x="1487" y="409"/>
                  </a:lnTo>
                  <a:lnTo>
                    <a:pt x="1487" y="421"/>
                  </a:lnTo>
                  <a:lnTo>
                    <a:pt x="1476" y="421"/>
                  </a:lnTo>
                  <a:lnTo>
                    <a:pt x="1464" y="421"/>
                  </a:lnTo>
                  <a:lnTo>
                    <a:pt x="1453" y="432"/>
                  </a:lnTo>
                  <a:lnTo>
                    <a:pt x="1453" y="444"/>
                  </a:lnTo>
                  <a:lnTo>
                    <a:pt x="1453" y="456"/>
                  </a:lnTo>
                  <a:lnTo>
                    <a:pt x="1487" y="514"/>
                  </a:lnTo>
                  <a:lnTo>
                    <a:pt x="1499" y="526"/>
                  </a:lnTo>
                  <a:lnTo>
                    <a:pt x="1614" y="561"/>
                  </a:lnTo>
                  <a:lnTo>
                    <a:pt x="1625" y="561"/>
                  </a:lnTo>
                  <a:lnTo>
                    <a:pt x="1637" y="514"/>
                  </a:lnTo>
                  <a:lnTo>
                    <a:pt x="1637" y="502"/>
                  </a:lnTo>
                  <a:lnTo>
                    <a:pt x="1637" y="491"/>
                  </a:lnTo>
                  <a:lnTo>
                    <a:pt x="1637" y="467"/>
                  </a:lnTo>
                  <a:lnTo>
                    <a:pt x="1637" y="456"/>
                  </a:lnTo>
                  <a:lnTo>
                    <a:pt x="1637" y="444"/>
                  </a:lnTo>
                  <a:lnTo>
                    <a:pt x="1637" y="432"/>
                  </a:lnTo>
                  <a:lnTo>
                    <a:pt x="1649" y="409"/>
                  </a:lnTo>
                  <a:lnTo>
                    <a:pt x="1649" y="397"/>
                  </a:lnTo>
                  <a:lnTo>
                    <a:pt x="1672" y="385"/>
                  </a:lnTo>
                  <a:lnTo>
                    <a:pt x="1695" y="385"/>
                  </a:lnTo>
                  <a:lnTo>
                    <a:pt x="1718" y="385"/>
                  </a:lnTo>
                  <a:lnTo>
                    <a:pt x="1729" y="374"/>
                  </a:lnTo>
                  <a:lnTo>
                    <a:pt x="1741" y="374"/>
                  </a:lnTo>
                  <a:lnTo>
                    <a:pt x="1718" y="409"/>
                  </a:lnTo>
                  <a:lnTo>
                    <a:pt x="1695" y="432"/>
                  </a:lnTo>
                  <a:lnTo>
                    <a:pt x="1695" y="456"/>
                  </a:lnTo>
                  <a:lnTo>
                    <a:pt x="1683" y="479"/>
                  </a:lnTo>
                  <a:lnTo>
                    <a:pt x="1706" y="491"/>
                  </a:lnTo>
                  <a:lnTo>
                    <a:pt x="1718" y="491"/>
                  </a:lnTo>
                  <a:lnTo>
                    <a:pt x="1718" y="479"/>
                  </a:lnTo>
                  <a:lnTo>
                    <a:pt x="1741" y="502"/>
                  </a:lnTo>
                  <a:lnTo>
                    <a:pt x="1752" y="526"/>
                  </a:lnTo>
                  <a:lnTo>
                    <a:pt x="1775" y="526"/>
                  </a:lnTo>
                  <a:lnTo>
                    <a:pt x="1798" y="502"/>
                  </a:lnTo>
                  <a:lnTo>
                    <a:pt x="1821" y="502"/>
                  </a:lnTo>
                  <a:lnTo>
                    <a:pt x="1821" y="514"/>
                  </a:lnTo>
                  <a:lnTo>
                    <a:pt x="1833" y="514"/>
                  </a:lnTo>
                  <a:lnTo>
                    <a:pt x="1868" y="549"/>
                  </a:lnTo>
                  <a:lnTo>
                    <a:pt x="1879" y="537"/>
                  </a:lnTo>
                  <a:lnTo>
                    <a:pt x="1902" y="537"/>
                  </a:lnTo>
                  <a:lnTo>
                    <a:pt x="1902" y="549"/>
                  </a:lnTo>
                  <a:lnTo>
                    <a:pt x="1925" y="561"/>
                  </a:lnTo>
                  <a:lnTo>
                    <a:pt x="1925" y="596"/>
                  </a:lnTo>
                  <a:lnTo>
                    <a:pt x="1937" y="584"/>
                  </a:lnTo>
                  <a:lnTo>
                    <a:pt x="1937" y="596"/>
                  </a:lnTo>
                  <a:lnTo>
                    <a:pt x="1960" y="572"/>
                  </a:lnTo>
                  <a:lnTo>
                    <a:pt x="1960" y="561"/>
                  </a:lnTo>
                  <a:lnTo>
                    <a:pt x="1983" y="572"/>
                  </a:lnTo>
                  <a:lnTo>
                    <a:pt x="2017" y="584"/>
                  </a:lnTo>
                  <a:lnTo>
                    <a:pt x="2006" y="596"/>
                  </a:lnTo>
                  <a:lnTo>
                    <a:pt x="2017" y="607"/>
                  </a:lnTo>
                  <a:lnTo>
                    <a:pt x="2017" y="596"/>
                  </a:lnTo>
                  <a:lnTo>
                    <a:pt x="2029" y="607"/>
                  </a:lnTo>
                  <a:lnTo>
                    <a:pt x="2040" y="607"/>
                  </a:lnTo>
                  <a:lnTo>
                    <a:pt x="2063" y="607"/>
                  </a:lnTo>
                  <a:lnTo>
                    <a:pt x="2098" y="619"/>
                  </a:lnTo>
                  <a:lnTo>
                    <a:pt x="2110" y="619"/>
                  </a:lnTo>
                  <a:lnTo>
                    <a:pt x="2121" y="619"/>
                  </a:lnTo>
                  <a:lnTo>
                    <a:pt x="2133" y="642"/>
                  </a:lnTo>
                  <a:lnTo>
                    <a:pt x="2133" y="654"/>
                  </a:lnTo>
                  <a:lnTo>
                    <a:pt x="2156" y="654"/>
                  </a:lnTo>
                  <a:lnTo>
                    <a:pt x="2167" y="666"/>
                  </a:lnTo>
                  <a:lnTo>
                    <a:pt x="2167" y="677"/>
                  </a:lnTo>
                  <a:lnTo>
                    <a:pt x="2179" y="677"/>
                  </a:lnTo>
                  <a:lnTo>
                    <a:pt x="2202" y="677"/>
                  </a:lnTo>
                  <a:lnTo>
                    <a:pt x="2213" y="689"/>
                  </a:lnTo>
                  <a:lnTo>
                    <a:pt x="2225" y="689"/>
                  </a:lnTo>
                  <a:lnTo>
                    <a:pt x="2236" y="689"/>
                  </a:lnTo>
                  <a:lnTo>
                    <a:pt x="2248" y="689"/>
                  </a:lnTo>
                  <a:lnTo>
                    <a:pt x="2248" y="677"/>
                  </a:lnTo>
                  <a:lnTo>
                    <a:pt x="2248" y="666"/>
                  </a:lnTo>
                  <a:lnTo>
                    <a:pt x="2259" y="666"/>
                  </a:lnTo>
                  <a:lnTo>
                    <a:pt x="2271" y="677"/>
                  </a:lnTo>
                  <a:lnTo>
                    <a:pt x="2283" y="677"/>
                  </a:lnTo>
                  <a:lnTo>
                    <a:pt x="2283" y="689"/>
                  </a:lnTo>
                  <a:lnTo>
                    <a:pt x="2294" y="677"/>
                  </a:lnTo>
                  <a:lnTo>
                    <a:pt x="2306" y="689"/>
                  </a:lnTo>
                  <a:lnTo>
                    <a:pt x="2329" y="689"/>
                  </a:lnTo>
                  <a:lnTo>
                    <a:pt x="2352" y="689"/>
                  </a:lnTo>
                  <a:lnTo>
                    <a:pt x="2363" y="689"/>
                  </a:lnTo>
                  <a:lnTo>
                    <a:pt x="2375" y="689"/>
                  </a:lnTo>
                  <a:lnTo>
                    <a:pt x="2386" y="689"/>
                  </a:lnTo>
                  <a:lnTo>
                    <a:pt x="2409" y="689"/>
                  </a:lnTo>
                  <a:lnTo>
                    <a:pt x="2421" y="677"/>
                  </a:lnTo>
                  <a:lnTo>
                    <a:pt x="2409" y="677"/>
                  </a:lnTo>
                  <a:lnTo>
                    <a:pt x="2432" y="666"/>
                  </a:lnTo>
                  <a:lnTo>
                    <a:pt x="2455" y="666"/>
                  </a:lnTo>
                  <a:lnTo>
                    <a:pt x="2467" y="654"/>
                  </a:lnTo>
                  <a:lnTo>
                    <a:pt x="2490" y="654"/>
                  </a:lnTo>
                  <a:lnTo>
                    <a:pt x="2502" y="677"/>
                  </a:lnTo>
                  <a:lnTo>
                    <a:pt x="2502" y="689"/>
                  </a:lnTo>
                  <a:lnTo>
                    <a:pt x="2513" y="701"/>
                  </a:lnTo>
                  <a:lnTo>
                    <a:pt x="2513" y="712"/>
                  </a:lnTo>
                  <a:lnTo>
                    <a:pt x="2513" y="724"/>
                  </a:lnTo>
                  <a:lnTo>
                    <a:pt x="2525" y="747"/>
                  </a:lnTo>
                  <a:lnTo>
                    <a:pt x="2502" y="747"/>
                  </a:lnTo>
                  <a:lnTo>
                    <a:pt x="2490" y="736"/>
                  </a:lnTo>
                  <a:lnTo>
                    <a:pt x="2444" y="747"/>
                  </a:lnTo>
                  <a:lnTo>
                    <a:pt x="2432" y="759"/>
                  </a:lnTo>
                  <a:lnTo>
                    <a:pt x="2421" y="771"/>
                  </a:lnTo>
                  <a:lnTo>
                    <a:pt x="2409" y="782"/>
                  </a:lnTo>
                  <a:lnTo>
                    <a:pt x="2398" y="782"/>
                  </a:lnTo>
                  <a:lnTo>
                    <a:pt x="2398" y="794"/>
                  </a:lnTo>
                  <a:lnTo>
                    <a:pt x="2386" y="806"/>
                  </a:lnTo>
                  <a:lnTo>
                    <a:pt x="2398" y="818"/>
                  </a:lnTo>
                  <a:lnTo>
                    <a:pt x="2398" y="829"/>
                  </a:lnTo>
                  <a:lnTo>
                    <a:pt x="2398" y="841"/>
                  </a:lnTo>
                  <a:lnTo>
                    <a:pt x="2398" y="853"/>
                  </a:lnTo>
                  <a:lnTo>
                    <a:pt x="2386" y="853"/>
                  </a:lnTo>
                  <a:lnTo>
                    <a:pt x="2363" y="864"/>
                  </a:lnTo>
                  <a:lnTo>
                    <a:pt x="2363" y="888"/>
                  </a:lnTo>
                  <a:lnTo>
                    <a:pt x="2340" y="899"/>
                  </a:lnTo>
                  <a:lnTo>
                    <a:pt x="2340" y="923"/>
                  </a:lnTo>
                  <a:lnTo>
                    <a:pt x="2340" y="934"/>
                  </a:lnTo>
                  <a:lnTo>
                    <a:pt x="2340" y="946"/>
                  </a:lnTo>
                  <a:lnTo>
                    <a:pt x="2352" y="969"/>
                  </a:lnTo>
                  <a:lnTo>
                    <a:pt x="2340" y="981"/>
                  </a:lnTo>
                  <a:lnTo>
                    <a:pt x="2340" y="993"/>
                  </a:lnTo>
                  <a:lnTo>
                    <a:pt x="2352" y="1004"/>
                  </a:lnTo>
                  <a:lnTo>
                    <a:pt x="2363" y="1016"/>
                  </a:lnTo>
                  <a:lnTo>
                    <a:pt x="2340" y="1051"/>
                  </a:lnTo>
                  <a:lnTo>
                    <a:pt x="2329" y="1063"/>
                  </a:lnTo>
                  <a:lnTo>
                    <a:pt x="2317" y="1074"/>
                  </a:lnTo>
                  <a:lnTo>
                    <a:pt x="2294" y="1063"/>
                  </a:lnTo>
                  <a:lnTo>
                    <a:pt x="2283" y="1063"/>
                  </a:lnTo>
                  <a:lnTo>
                    <a:pt x="2283" y="1074"/>
                  </a:lnTo>
                  <a:lnTo>
                    <a:pt x="2283" y="1086"/>
                  </a:lnTo>
                  <a:lnTo>
                    <a:pt x="2283" y="1098"/>
                  </a:lnTo>
                  <a:lnTo>
                    <a:pt x="2283" y="1109"/>
                  </a:lnTo>
                  <a:lnTo>
                    <a:pt x="2248" y="1098"/>
                  </a:lnTo>
                  <a:lnTo>
                    <a:pt x="2248" y="1109"/>
                  </a:lnTo>
                  <a:lnTo>
                    <a:pt x="2236" y="1121"/>
                  </a:lnTo>
                  <a:lnTo>
                    <a:pt x="2236" y="1133"/>
                  </a:lnTo>
                  <a:lnTo>
                    <a:pt x="2236" y="1144"/>
                  </a:lnTo>
                  <a:lnTo>
                    <a:pt x="2225" y="1144"/>
                  </a:lnTo>
                  <a:lnTo>
                    <a:pt x="2225" y="1168"/>
                  </a:lnTo>
                  <a:lnTo>
                    <a:pt x="2213" y="1168"/>
                  </a:lnTo>
                  <a:lnTo>
                    <a:pt x="2202" y="1168"/>
                  </a:lnTo>
                  <a:lnTo>
                    <a:pt x="2190" y="1180"/>
                  </a:lnTo>
                  <a:lnTo>
                    <a:pt x="2179" y="1180"/>
                  </a:lnTo>
                  <a:lnTo>
                    <a:pt x="2167" y="1191"/>
                  </a:lnTo>
                  <a:lnTo>
                    <a:pt x="2156" y="1191"/>
                  </a:lnTo>
                  <a:lnTo>
                    <a:pt x="2144" y="1191"/>
                  </a:lnTo>
                  <a:lnTo>
                    <a:pt x="2121" y="1191"/>
                  </a:lnTo>
                  <a:lnTo>
                    <a:pt x="2098" y="1191"/>
                  </a:lnTo>
                  <a:lnTo>
                    <a:pt x="2098" y="1203"/>
                  </a:lnTo>
                  <a:lnTo>
                    <a:pt x="2087" y="1215"/>
                  </a:lnTo>
                  <a:lnTo>
                    <a:pt x="2087" y="1226"/>
                  </a:lnTo>
                  <a:lnTo>
                    <a:pt x="2098" y="1238"/>
                  </a:lnTo>
                  <a:lnTo>
                    <a:pt x="2087" y="1261"/>
                  </a:lnTo>
                  <a:lnTo>
                    <a:pt x="2087" y="1273"/>
                  </a:lnTo>
                  <a:lnTo>
                    <a:pt x="2098" y="1285"/>
                  </a:lnTo>
                  <a:lnTo>
                    <a:pt x="2087" y="1285"/>
                  </a:lnTo>
                  <a:lnTo>
                    <a:pt x="2087" y="1296"/>
                  </a:lnTo>
                  <a:lnTo>
                    <a:pt x="2075" y="1308"/>
                  </a:lnTo>
                  <a:lnTo>
                    <a:pt x="2063" y="1308"/>
                  </a:lnTo>
                  <a:lnTo>
                    <a:pt x="2052" y="1308"/>
                  </a:lnTo>
                  <a:lnTo>
                    <a:pt x="2017" y="1296"/>
                  </a:lnTo>
                  <a:lnTo>
                    <a:pt x="1994" y="1296"/>
                  </a:lnTo>
                  <a:lnTo>
                    <a:pt x="1971" y="1308"/>
                  </a:lnTo>
                  <a:lnTo>
                    <a:pt x="1937" y="1296"/>
                  </a:lnTo>
                  <a:lnTo>
                    <a:pt x="1925" y="1296"/>
                  </a:lnTo>
                  <a:lnTo>
                    <a:pt x="1925" y="1308"/>
                  </a:lnTo>
                  <a:lnTo>
                    <a:pt x="1925" y="1331"/>
                  </a:lnTo>
                  <a:lnTo>
                    <a:pt x="1925" y="1378"/>
                  </a:lnTo>
                  <a:lnTo>
                    <a:pt x="1914" y="1366"/>
                  </a:lnTo>
                  <a:lnTo>
                    <a:pt x="1902" y="1355"/>
                  </a:lnTo>
                  <a:lnTo>
                    <a:pt x="1902" y="1366"/>
                  </a:lnTo>
                  <a:lnTo>
                    <a:pt x="1891" y="1366"/>
                  </a:lnTo>
                  <a:lnTo>
                    <a:pt x="1891" y="1378"/>
                  </a:lnTo>
                  <a:lnTo>
                    <a:pt x="1902" y="1378"/>
                  </a:lnTo>
                  <a:lnTo>
                    <a:pt x="1925" y="1390"/>
                  </a:lnTo>
                  <a:lnTo>
                    <a:pt x="1914" y="1401"/>
                  </a:lnTo>
                  <a:lnTo>
                    <a:pt x="1902" y="1401"/>
                  </a:lnTo>
                  <a:lnTo>
                    <a:pt x="1879" y="1425"/>
                  </a:lnTo>
                  <a:lnTo>
                    <a:pt x="1868" y="1436"/>
                  </a:lnTo>
                  <a:lnTo>
                    <a:pt x="1856" y="1436"/>
                  </a:lnTo>
                  <a:lnTo>
                    <a:pt x="1856" y="1448"/>
                  </a:lnTo>
                  <a:lnTo>
                    <a:pt x="1856" y="1471"/>
                  </a:lnTo>
                  <a:lnTo>
                    <a:pt x="1868" y="1483"/>
                  </a:lnTo>
                  <a:lnTo>
                    <a:pt x="1856" y="1495"/>
                  </a:lnTo>
                  <a:lnTo>
                    <a:pt x="1833" y="1495"/>
                  </a:lnTo>
                  <a:lnTo>
                    <a:pt x="1821" y="1506"/>
                  </a:lnTo>
                  <a:lnTo>
                    <a:pt x="1810" y="1495"/>
                  </a:lnTo>
                  <a:lnTo>
                    <a:pt x="1798" y="1495"/>
                  </a:lnTo>
                  <a:lnTo>
                    <a:pt x="1787" y="1483"/>
                  </a:lnTo>
                  <a:lnTo>
                    <a:pt x="1775" y="1483"/>
                  </a:lnTo>
                  <a:lnTo>
                    <a:pt x="1741" y="1553"/>
                  </a:lnTo>
                  <a:lnTo>
                    <a:pt x="1741" y="1565"/>
                  </a:lnTo>
                  <a:lnTo>
                    <a:pt x="1729" y="1577"/>
                  </a:lnTo>
                  <a:lnTo>
                    <a:pt x="1741" y="1577"/>
                  </a:lnTo>
                  <a:lnTo>
                    <a:pt x="1741" y="1600"/>
                  </a:lnTo>
                  <a:lnTo>
                    <a:pt x="1752" y="1600"/>
                  </a:lnTo>
                  <a:lnTo>
                    <a:pt x="1764" y="1600"/>
                  </a:lnTo>
                  <a:lnTo>
                    <a:pt x="1752" y="1612"/>
                  </a:lnTo>
                  <a:lnTo>
                    <a:pt x="1764" y="1623"/>
                  </a:lnTo>
                  <a:lnTo>
                    <a:pt x="1752" y="1658"/>
                  </a:lnTo>
                  <a:lnTo>
                    <a:pt x="1741" y="1682"/>
                  </a:lnTo>
                  <a:lnTo>
                    <a:pt x="1706" y="1693"/>
                  </a:lnTo>
                  <a:lnTo>
                    <a:pt x="1660" y="1740"/>
                  </a:lnTo>
                  <a:lnTo>
                    <a:pt x="1660" y="1775"/>
                  </a:lnTo>
                  <a:lnTo>
                    <a:pt x="1660" y="1787"/>
                  </a:lnTo>
                  <a:lnTo>
                    <a:pt x="1660" y="1810"/>
                  </a:lnTo>
                  <a:lnTo>
                    <a:pt x="1649" y="1833"/>
                  </a:lnTo>
                  <a:lnTo>
                    <a:pt x="1637" y="1833"/>
                  </a:lnTo>
                  <a:lnTo>
                    <a:pt x="1649" y="1845"/>
                  </a:lnTo>
                  <a:lnTo>
                    <a:pt x="1660" y="1857"/>
                  </a:lnTo>
                  <a:lnTo>
                    <a:pt x="1672" y="1845"/>
                  </a:lnTo>
                  <a:lnTo>
                    <a:pt x="1683" y="1857"/>
                  </a:lnTo>
                  <a:lnTo>
                    <a:pt x="1683" y="1868"/>
                  </a:lnTo>
                  <a:lnTo>
                    <a:pt x="1683" y="1880"/>
                  </a:lnTo>
                  <a:lnTo>
                    <a:pt x="1672" y="1903"/>
                  </a:lnTo>
                  <a:lnTo>
                    <a:pt x="1649" y="1915"/>
                  </a:lnTo>
                  <a:lnTo>
                    <a:pt x="1649" y="1927"/>
                  </a:lnTo>
                  <a:lnTo>
                    <a:pt x="1625" y="1962"/>
                  </a:lnTo>
                  <a:lnTo>
                    <a:pt x="1614" y="1985"/>
                  </a:lnTo>
                  <a:lnTo>
                    <a:pt x="1591" y="2009"/>
                  </a:lnTo>
                  <a:lnTo>
                    <a:pt x="1602" y="2032"/>
                  </a:lnTo>
                  <a:lnTo>
                    <a:pt x="1602" y="2044"/>
                  </a:lnTo>
                  <a:lnTo>
                    <a:pt x="1591" y="2055"/>
                  </a:lnTo>
                  <a:lnTo>
                    <a:pt x="1591" y="2067"/>
                  </a:lnTo>
                  <a:lnTo>
                    <a:pt x="1591" y="2079"/>
                  </a:lnTo>
                  <a:lnTo>
                    <a:pt x="1591" y="2102"/>
                  </a:lnTo>
                  <a:lnTo>
                    <a:pt x="1568" y="2149"/>
                  </a:lnTo>
                  <a:lnTo>
                    <a:pt x="1568" y="2160"/>
                  </a:lnTo>
                  <a:lnTo>
                    <a:pt x="1568" y="2184"/>
                  </a:lnTo>
                  <a:lnTo>
                    <a:pt x="1602" y="2207"/>
                  </a:lnTo>
                  <a:lnTo>
                    <a:pt x="1602" y="2230"/>
                  </a:lnTo>
                  <a:lnTo>
                    <a:pt x="1602" y="2242"/>
                  </a:lnTo>
                  <a:lnTo>
                    <a:pt x="1602" y="2254"/>
                  </a:lnTo>
                  <a:lnTo>
                    <a:pt x="1591" y="2277"/>
                  </a:lnTo>
                  <a:lnTo>
                    <a:pt x="1602" y="2277"/>
                  </a:lnTo>
                  <a:lnTo>
                    <a:pt x="1602" y="2289"/>
                  </a:lnTo>
                  <a:lnTo>
                    <a:pt x="1591" y="2312"/>
                  </a:lnTo>
                  <a:lnTo>
                    <a:pt x="1591" y="2324"/>
                  </a:lnTo>
                  <a:lnTo>
                    <a:pt x="1591" y="2336"/>
                  </a:lnTo>
                  <a:lnTo>
                    <a:pt x="1637" y="2371"/>
                  </a:lnTo>
                  <a:lnTo>
                    <a:pt x="1649" y="2394"/>
                  </a:lnTo>
                  <a:lnTo>
                    <a:pt x="1649" y="2406"/>
                  </a:lnTo>
                  <a:lnTo>
                    <a:pt x="1660" y="2441"/>
                  </a:lnTo>
                  <a:lnTo>
                    <a:pt x="1672" y="2441"/>
                  </a:lnTo>
                  <a:lnTo>
                    <a:pt x="1695" y="2429"/>
                  </a:lnTo>
                  <a:lnTo>
                    <a:pt x="1729" y="2441"/>
                  </a:lnTo>
                  <a:lnTo>
                    <a:pt x="1718" y="2452"/>
                  </a:lnTo>
                  <a:lnTo>
                    <a:pt x="1729" y="2452"/>
                  </a:lnTo>
                  <a:lnTo>
                    <a:pt x="1729" y="2464"/>
                  </a:lnTo>
                  <a:lnTo>
                    <a:pt x="1729" y="2476"/>
                  </a:lnTo>
                  <a:lnTo>
                    <a:pt x="1729" y="2487"/>
                  </a:lnTo>
                  <a:lnTo>
                    <a:pt x="1695" y="2522"/>
                  </a:lnTo>
                  <a:lnTo>
                    <a:pt x="1683" y="2546"/>
                  </a:lnTo>
                  <a:lnTo>
                    <a:pt x="1683" y="2557"/>
                  </a:lnTo>
                  <a:lnTo>
                    <a:pt x="1660" y="2581"/>
                  </a:lnTo>
                  <a:lnTo>
                    <a:pt x="1649" y="2616"/>
                  </a:lnTo>
                  <a:lnTo>
                    <a:pt x="1637" y="2651"/>
                  </a:lnTo>
                  <a:lnTo>
                    <a:pt x="1625" y="2662"/>
                  </a:lnTo>
                  <a:lnTo>
                    <a:pt x="1614" y="2662"/>
                  </a:lnTo>
                  <a:lnTo>
                    <a:pt x="1625" y="2674"/>
                  </a:lnTo>
                  <a:lnTo>
                    <a:pt x="1625" y="2686"/>
                  </a:lnTo>
                  <a:lnTo>
                    <a:pt x="1602" y="2698"/>
                  </a:lnTo>
                  <a:lnTo>
                    <a:pt x="1591" y="2709"/>
                  </a:lnTo>
                  <a:lnTo>
                    <a:pt x="1591" y="2721"/>
                  </a:lnTo>
                  <a:lnTo>
                    <a:pt x="1591" y="2733"/>
                  </a:lnTo>
                  <a:lnTo>
                    <a:pt x="1579" y="2744"/>
                  </a:lnTo>
                  <a:lnTo>
                    <a:pt x="1568" y="2756"/>
                  </a:lnTo>
                  <a:lnTo>
                    <a:pt x="1545" y="2744"/>
                  </a:lnTo>
                  <a:lnTo>
                    <a:pt x="1522" y="2744"/>
                  </a:lnTo>
                  <a:lnTo>
                    <a:pt x="1487" y="2733"/>
                  </a:lnTo>
                  <a:lnTo>
                    <a:pt x="1453" y="2733"/>
                  </a:lnTo>
                  <a:lnTo>
                    <a:pt x="1441" y="2744"/>
                  </a:lnTo>
                  <a:lnTo>
                    <a:pt x="1441" y="2756"/>
                  </a:lnTo>
                  <a:lnTo>
                    <a:pt x="1418" y="2756"/>
                  </a:lnTo>
                  <a:lnTo>
                    <a:pt x="1372" y="2756"/>
                  </a:lnTo>
                  <a:lnTo>
                    <a:pt x="1337" y="2744"/>
                  </a:lnTo>
                  <a:lnTo>
                    <a:pt x="1314" y="2733"/>
                  </a:lnTo>
                  <a:lnTo>
                    <a:pt x="1291" y="2698"/>
                  </a:lnTo>
                  <a:lnTo>
                    <a:pt x="1280" y="2686"/>
                  </a:lnTo>
                  <a:lnTo>
                    <a:pt x="1245" y="2662"/>
                  </a:lnTo>
                  <a:lnTo>
                    <a:pt x="1234" y="2651"/>
                  </a:lnTo>
                  <a:lnTo>
                    <a:pt x="1222" y="2662"/>
                  </a:lnTo>
                  <a:lnTo>
                    <a:pt x="1210" y="2662"/>
                  </a:lnTo>
                  <a:lnTo>
                    <a:pt x="1199" y="2651"/>
                  </a:lnTo>
                  <a:lnTo>
                    <a:pt x="1199" y="2662"/>
                  </a:lnTo>
                  <a:lnTo>
                    <a:pt x="1187" y="2674"/>
                  </a:lnTo>
                  <a:lnTo>
                    <a:pt x="1176" y="2674"/>
                  </a:lnTo>
                  <a:lnTo>
                    <a:pt x="1164" y="2674"/>
                  </a:lnTo>
                  <a:lnTo>
                    <a:pt x="1153" y="2674"/>
                  </a:lnTo>
                  <a:lnTo>
                    <a:pt x="1141" y="2674"/>
                  </a:lnTo>
                  <a:lnTo>
                    <a:pt x="1118" y="2662"/>
                  </a:lnTo>
                  <a:lnTo>
                    <a:pt x="1107" y="2651"/>
                  </a:lnTo>
                  <a:lnTo>
                    <a:pt x="1061" y="2592"/>
                  </a:lnTo>
                  <a:lnTo>
                    <a:pt x="1038" y="2604"/>
                  </a:lnTo>
                  <a:lnTo>
                    <a:pt x="1026" y="2604"/>
                  </a:lnTo>
                  <a:lnTo>
                    <a:pt x="1015" y="2604"/>
                  </a:lnTo>
                  <a:lnTo>
                    <a:pt x="1003" y="2592"/>
                  </a:lnTo>
                  <a:lnTo>
                    <a:pt x="980" y="2604"/>
                  </a:lnTo>
                  <a:lnTo>
                    <a:pt x="968" y="2604"/>
                  </a:lnTo>
                  <a:lnTo>
                    <a:pt x="957" y="2581"/>
                  </a:lnTo>
                  <a:lnTo>
                    <a:pt x="945" y="2569"/>
                  </a:lnTo>
                  <a:lnTo>
                    <a:pt x="945" y="2581"/>
                  </a:lnTo>
                  <a:lnTo>
                    <a:pt x="934" y="2581"/>
                  </a:lnTo>
                  <a:lnTo>
                    <a:pt x="934" y="2569"/>
                  </a:lnTo>
                  <a:lnTo>
                    <a:pt x="922" y="2569"/>
                  </a:lnTo>
                  <a:lnTo>
                    <a:pt x="922" y="2557"/>
                  </a:lnTo>
                  <a:lnTo>
                    <a:pt x="911" y="2569"/>
                  </a:lnTo>
                  <a:lnTo>
                    <a:pt x="899" y="2546"/>
                  </a:lnTo>
                  <a:lnTo>
                    <a:pt x="899" y="2534"/>
                  </a:lnTo>
                  <a:lnTo>
                    <a:pt x="888" y="2534"/>
                  </a:lnTo>
                  <a:lnTo>
                    <a:pt x="876" y="2534"/>
                  </a:lnTo>
                  <a:lnTo>
                    <a:pt x="865" y="2534"/>
                  </a:lnTo>
                  <a:lnTo>
                    <a:pt x="865" y="2499"/>
                  </a:lnTo>
                  <a:lnTo>
                    <a:pt x="865" y="2487"/>
                  </a:lnTo>
                  <a:lnTo>
                    <a:pt x="865" y="2476"/>
                  </a:lnTo>
                  <a:lnTo>
                    <a:pt x="853" y="2476"/>
                  </a:lnTo>
                  <a:lnTo>
                    <a:pt x="865" y="2476"/>
                  </a:lnTo>
                  <a:lnTo>
                    <a:pt x="865" y="2464"/>
                  </a:lnTo>
                  <a:lnTo>
                    <a:pt x="876" y="2441"/>
                  </a:lnTo>
                  <a:lnTo>
                    <a:pt x="876" y="2429"/>
                  </a:lnTo>
                  <a:lnTo>
                    <a:pt x="911" y="2394"/>
                  </a:lnTo>
                  <a:lnTo>
                    <a:pt x="911" y="2382"/>
                  </a:lnTo>
                  <a:lnTo>
                    <a:pt x="922" y="2382"/>
                  </a:lnTo>
                  <a:lnTo>
                    <a:pt x="934" y="2359"/>
                  </a:lnTo>
                  <a:lnTo>
                    <a:pt x="957" y="2336"/>
                  </a:lnTo>
                  <a:lnTo>
                    <a:pt x="957" y="2324"/>
                  </a:lnTo>
                  <a:lnTo>
                    <a:pt x="957" y="2312"/>
                  </a:lnTo>
                  <a:lnTo>
                    <a:pt x="968" y="2301"/>
                  </a:lnTo>
                  <a:lnTo>
                    <a:pt x="980" y="2289"/>
                  </a:lnTo>
                  <a:lnTo>
                    <a:pt x="1003" y="2301"/>
                  </a:lnTo>
                  <a:lnTo>
                    <a:pt x="1015" y="2301"/>
                  </a:lnTo>
                  <a:lnTo>
                    <a:pt x="1015" y="2312"/>
                  </a:lnTo>
                  <a:lnTo>
                    <a:pt x="1038" y="2324"/>
                  </a:lnTo>
                  <a:lnTo>
                    <a:pt x="1049" y="2324"/>
                  </a:lnTo>
                  <a:lnTo>
                    <a:pt x="1038" y="2312"/>
                  </a:lnTo>
                  <a:lnTo>
                    <a:pt x="1061" y="2301"/>
                  </a:lnTo>
                  <a:lnTo>
                    <a:pt x="1061" y="2289"/>
                  </a:lnTo>
                  <a:lnTo>
                    <a:pt x="1095" y="2289"/>
                  </a:lnTo>
                  <a:lnTo>
                    <a:pt x="1118" y="2312"/>
                  </a:lnTo>
                  <a:lnTo>
                    <a:pt x="1130" y="2324"/>
                  </a:lnTo>
                  <a:lnTo>
                    <a:pt x="1153" y="2312"/>
                  </a:lnTo>
                  <a:lnTo>
                    <a:pt x="1176" y="2301"/>
                  </a:lnTo>
                  <a:lnTo>
                    <a:pt x="1187" y="2289"/>
                  </a:lnTo>
                  <a:lnTo>
                    <a:pt x="1176" y="2277"/>
                  </a:lnTo>
                  <a:lnTo>
                    <a:pt x="1164" y="2277"/>
                  </a:lnTo>
                  <a:lnTo>
                    <a:pt x="1153" y="2254"/>
                  </a:lnTo>
                  <a:lnTo>
                    <a:pt x="1153" y="2242"/>
                  </a:lnTo>
                  <a:lnTo>
                    <a:pt x="1164" y="2230"/>
                  </a:lnTo>
                  <a:lnTo>
                    <a:pt x="1187" y="2219"/>
                  </a:lnTo>
                  <a:lnTo>
                    <a:pt x="1187" y="2207"/>
                  </a:lnTo>
                  <a:lnTo>
                    <a:pt x="1176" y="2207"/>
                  </a:lnTo>
                  <a:lnTo>
                    <a:pt x="1153" y="2207"/>
                  </a:lnTo>
                  <a:lnTo>
                    <a:pt x="1141" y="2195"/>
                  </a:lnTo>
                  <a:lnTo>
                    <a:pt x="1153" y="2184"/>
                  </a:lnTo>
                  <a:lnTo>
                    <a:pt x="1141" y="2172"/>
                  </a:lnTo>
                  <a:lnTo>
                    <a:pt x="1118" y="2172"/>
                  </a:lnTo>
                  <a:lnTo>
                    <a:pt x="1107" y="2160"/>
                  </a:lnTo>
                  <a:lnTo>
                    <a:pt x="1095" y="2172"/>
                  </a:lnTo>
                  <a:lnTo>
                    <a:pt x="1061" y="2149"/>
                  </a:lnTo>
                  <a:lnTo>
                    <a:pt x="1061" y="2160"/>
                  </a:lnTo>
                  <a:lnTo>
                    <a:pt x="1061" y="2172"/>
                  </a:lnTo>
                  <a:lnTo>
                    <a:pt x="1049" y="2172"/>
                  </a:lnTo>
                  <a:lnTo>
                    <a:pt x="1038" y="2149"/>
                  </a:lnTo>
                  <a:lnTo>
                    <a:pt x="1026" y="2149"/>
                  </a:lnTo>
                  <a:lnTo>
                    <a:pt x="1015" y="2149"/>
                  </a:lnTo>
                  <a:lnTo>
                    <a:pt x="1003" y="2137"/>
                  </a:lnTo>
                  <a:lnTo>
                    <a:pt x="991" y="2137"/>
                  </a:lnTo>
                  <a:lnTo>
                    <a:pt x="980" y="2137"/>
                  </a:lnTo>
                  <a:lnTo>
                    <a:pt x="980" y="2102"/>
                  </a:lnTo>
                  <a:lnTo>
                    <a:pt x="968" y="2114"/>
                  </a:lnTo>
                  <a:lnTo>
                    <a:pt x="957" y="2102"/>
                  </a:lnTo>
                  <a:lnTo>
                    <a:pt x="945" y="2090"/>
                  </a:lnTo>
                  <a:lnTo>
                    <a:pt x="945" y="2079"/>
                  </a:lnTo>
                  <a:lnTo>
                    <a:pt x="934" y="2079"/>
                  </a:lnTo>
                  <a:lnTo>
                    <a:pt x="934" y="2090"/>
                  </a:lnTo>
                  <a:lnTo>
                    <a:pt x="934" y="2102"/>
                  </a:lnTo>
                  <a:lnTo>
                    <a:pt x="911" y="2090"/>
                  </a:lnTo>
                  <a:lnTo>
                    <a:pt x="899" y="2079"/>
                  </a:lnTo>
                  <a:lnTo>
                    <a:pt x="911" y="2067"/>
                  </a:lnTo>
                  <a:lnTo>
                    <a:pt x="911" y="2044"/>
                  </a:lnTo>
                  <a:lnTo>
                    <a:pt x="911" y="2020"/>
                  </a:lnTo>
                  <a:lnTo>
                    <a:pt x="899" y="2032"/>
                  </a:lnTo>
                  <a:lnTo>
                    <a:pt x="888" y="2020"/>
                  </a:lnTo>
                  <a:lnTo>
                    <a:pt x="876" y="2020"/>
                  </a:lnTo>
                  <a:lnTo>
                    <a:pt x="842" y="1997"/>
                  </a:lnTo>
                  <a:lnTo>
                    <a:pt x="853" y="1985"/>
                  </a:lnTo>
                  <a:lnTo>
                    <a:pt x="842" y="1974"/>
                  </a:lnTo>
                  <a:lnTo>
                    <a:pt x="842" y="1950"/>
                  </a:lnTo>
                  <a:lnTo>
                    <a:pt x="830" y="1950"/>
                  </a:lnTo>
                  <a:lnTo>
                    <a:pt x="819" y="1962"/>
                  </a:lnTo>
                  <a:lnTo>
                    <a:pt x="807" y="1939"/>
                  </a:lnTo>
                  <a:lnTo>
                    <a:pt x="784" y="1939"/>
                  </a:lnTo>
                  <a:lnTo>
                    <a:pt x="772" y="1939"/>
                  </a:lnTo>
                  <a:lnTo>
                    <a:pt x="761" y="1927"/>
                  </a:lnTo>
                  <a:lnTo>
                    <a:pt x="772" y="1915"/>
                  </a:lnTo>
                  <a:lnTo>
                    <a:pt x="761" y="1915"/>
                  </a:lnTo>
                  <a:lnTo>
                    <a:pt x="761" y="1903"/>
                  </a:lnTo>
                  <a:lnTo>
                    <a:pt x="761" y="1892"/>
                  </a:lnTo>
                  <a:lnTo>
                    <a:pt x="749" y="1903"/>
                  </a:lnTo>
                  <a:lnTo>
                    <a:pt x="749" y="1892"/>
                  </a:lnTo>
                  <a:lnTo>
                    <a:pt x="738" y="1880"/>
                  </a:lnTo>
                  <a:lnTo>
                    <a:pt x="726" y="1880"/>
                  </a:lnTo>
                  <a:lnTo>
                    <a:pt x="715" y="1880"/>
                  </a:lnTo>
                  <a:lnTo>
                    <a:pt x="703" y="1868"/>
                  </a:lnTo>
                  <a:lnTo>
                    <a:pt x="692" y="1868"/>
                  </a:lnTo>
                  <a:lnTo>
                    <a:pt x="680" y="1880"/>
                  </a:lnTo>
                  <a:lnTo>
                    <a:pt x="657" y="1892"/>
                  </a:lnTo>
                  <a:lnTo>
                    <a:pt x="646" y="1903"/>
                  </a:lnTo>
                  <a:lnTo>
                    <a:pt x="634" y="1915"/>
                  </a:lnTo>
                  <a:lnTo>
                    <a:pt x="623" y="1927"/>
                  </a:lnTo>
                  <a:lnTo>
                    <a:pt x="588" y="1915"/>
                  </a:lnTo>
                  <a:lnTo>
                    <a:pt x="588" y="1892"/>
                  </a:lnTo>
                  <a:lnTo>
                    <a:pt x="600" y="1892"/>
                  </a:lnTo>
                  <a:lnTo>
                    <a:pt x="611" y="1868"/>
                  </a:lnTo>
                  <a:lnTo>
                    <a:pt x="588" y="1857"/>
                  </a:lnTo>
                  <a:lnTo>
                    <a:pt x="600" y="1845"/>
                  </a:lnTo>
                  <a:lnTo>
                    <a:pt x="565" y="1822"/>
                  </a:lnTo>
                  <a:lnTo>
                    <a:pt x="553" y="1810"/>
                  </a:lnTo>
                  <a:lnTo>
                    <a:pt x="565" y="1775"/>
                  </a:lnTo>
                  <a:lnTo>
                    <a:pt x="553" y="1775"/>
                  </a:lnTo>
                  <a:lnTo>
                    <a:pt x="542" y="1763"/>
                  </a:lnTo>
                  <a:lnTo>
                    <a:pt x="530" y="1775"/>
                  </a:lnTo>
                  <a:lnTo>
                    <a:pt x="530" y="1763"/>
                  </a:lnTo>
                  <a:lnTo>
                    <a:pt x="519" y="1763"/>
                  </a:lnTo>
                  <a:lnTo>
                    <a:pt x="507" y="1775"/>
                  </a:lnTo>
                  <a:lnTo>
                    <a:pt x="496" y="1775"/>
                  </a:lnTo>
                  <a:lnTo>
                    <a:pt x="496" y="1787"/>
                  </a:lnTo>
                  <a:lnTo>
                    <a:pt x="484" y="1798"/>
                  </a:lnTo>
                  <a:lnTo>
                    <a:pt x="461" y="1798"/>
                  </a:lnTo>
                  <a:lnTo>
                    <a:pt x="461" y="1775"/>
                  </a:lnTo>
                  <a:lnTo>
                    <a:pt x="450" y="1775"/>
                  </a:lnTo>
                  <a:lnTo>
                    <a:pt x="438" y="1775"/>
                  </a:lnTo>
                  <a:lnTo>
                    <a:pt x="427" y="1775"/>
                  </a:lnTo>
                  <a:lnTo>
                    <a:pt x="415" y="1787"/>
                  </a:lnTo>
                  <a:lnTo>
                    <a:pt x="404" y="1775"/>
                  </a:lnTo>
                  <a:lnTo>
                    <a:pt x="415" y="1775"/>
                  </a:lnTo>
                  <a:lnTo>
                    <a:pt x="415" y="1763"/>
                  </a:lnTo>
                  <a:lnTo>
                    <a:pt x="404" y="1763"/>
                  </a:lnTo>
                  <a:lnTo>
                    <a:pt x="381" y="1763"/>
                  </a:lnTo>
                  <a:lnTo>
                    <a:pt x="381" y="1752"/>
                  </a:lnTo>
                  <a:lnTo>
                    <a:pt x="369" y="1752"/>
                  </a:lnTo>
                  <a:lnTo>
                    <a:pt x="381" y="1740"/>
                  </a:lnTo>
                  <a:lnTo>
                    <a:pt x="381" y="1728"/>
                  </a:lnTo>
                  <a:lnTo>
                    <a:pt x="346" y="1717"/>
                  </a:lnTo>
                  <a:lnTo>
                    <a:pt x="334" y="1717"/>
                  </a:lnTo>
                  <a:lnTo>
                    <a:pt x="334" y="1728"/>
                  </a:lnTo>
                  <a:lnTo>
                    <a:pt x="323" y="1717"/>
                  </a:lnTo>
                  <a:lnTo>
                    <a:pt x="323" y="1705"/>
                  </a:lnTo>
                  <a:lnTo>
                    <a:pt x="300" y="1693"/>
                  </a:lnTo>
                  <a:lnTo>
                    <a:pt x="300" y="1682"/>
                  </a:lnTo>
                  <a:lnTo>
                    <a:pt x="288" y="1682"/>
                  </a:lnTo>
                  <a:lnTo>
                    <a:pt x="300" y="1693"/>
                  </a:lnTo>
                  <a:lnTo>
                    <a:pt x="288" y="1693"/>
                  </a:lnTo>
                  <a:lnTo>
                    <a:pt x="277" y="1693"/>
                  </a:lnTo>
                  <a:lnTo>
                    <a:pt x="265" y="1693"/>
                  </a:lnTo>
                  <a:lnTo>
                    <a:pt x="254" y="1682"/>
                  </a:lnTo>
                  <a:lnTo>
                    <a:pt x="242" y="1682"/>
                  </a:lnTo>
                  <a:lnTo>
                    <a:pt x="231" y="1682"/>
                  </a:lnTo>
                  <a:lnTo>
                    <a:pt x="242" y="1693"/>
                  </a:lnTo>
                  <a:lnTo>
                    <a:pt x="242" y="1705"/>
                  </a:lnTo>
                  <a:lnTo>
                    <a:pt x="231" y="1705"/>
                  </a:lnTo>
                  <a:lnTo>
                    <a:pt x="219" y="1717"/>
                  </a:lnTo>
                  <a:lnTo>
                    <a:pt x="219" y="1705"/>
                  </a:lnTo>
                  <a:lnTo>
                    <a:pt x="208" y="1682"/>
                  </a:lnTo>
                  <a:lnTo>
                    <a:pt x="196" y="1693"/>
                  </a:lnTo>
                  <a:lnTo>
                    <a:pt x="185" y="1682"/>
                  </a:lnTo>
                  <a:lnTo>
                    <a:pt x="185" y="1670"/>
                  </a:lnTo>
                  <a:lnTo>
                    <a:pt x="173" y="1670"/>
                  </a:lnTo>
                  <a:lnTo>
                    <a:pt x="161" y="1670"/>
                  </a:lnTo>
                  <a:lnTo>
                    <a:pt x="150" y="1670"/>
                  </a:lnTo>
                  <a:lnTo>
                    <a:pt x="138" y="1670"/>
                  </a:lnTo>
                  <a:lnTo>
                    <a:pt x="115" y="1635"/>
                  </a:lnTo>
                  <a:lnTo>
                    <a:pt x="104" y="1612"/>
                  </a:lnTo>
                  <a:lnTo>
                    <a:pt x="104" y="1600"/>
                  </a:lnTo>
                  <a:lnTo>
                    <a:pt x="115" y="1588"/>
                  </a:lnTo>
                  <a:lnTo>
                    <a:pt x="127" y="1588"/>
                  </a:lnTo>
                  <a:lnTo>
                    <a:pt x="150" y="1588"/>
                  </a:lnTo>
                  <a:lnTo>
                    <a:pt x="150" y="1565"/>
                  </a:lnTo>
                  <a:lnTo>
                    <a:pt x="150" y="1553"/>
                  </a:lnTo>
                  <a:lnTo>
                    <a:pt x="138" y="1542"/>
                  </a:lnTo>
                  <a:lnTo>
                    <a:pt x="138" y="1530"/>
                  </a:lnTo>
                  <a:lnTo>
                    <a:pt x="150" y="1518"/>
                  </a:lnTo>
                  <a:lnTo>
                    <a:pt x="161" y="1518"/>
                  </a:lnTo>
                  <a:lnTo>
                    <a:pt x="150" y="1495"/>
                  </a:lnTo>
                  <a:lnTo>
                    <a:pt x="150" y="1483"/>
                  </a:lnTo>
                  <a:lnTo>
                    <a:pt x="138" y="1448"/>
                  </a:lnTo>
                  <a:lnTo>
                    <a:pt x="138" y="1436"/>
                  </a:lnTo>
                  <a:lnTo>
                    <a:pt x="150" y="1425"/>
                  </a:lnTo>
                  <a:lnTo>
                    <a:pt x="138" y="1425"/>
                  </a:lnTo>
                  <a:lnTo>
                    <a:pt x="127" y="1425"/>
                  </a:lnTo>
                  <a:lnTo>
                    <a:pt x="115" y="1401"/>
                  </a:lnTo>
                  <a:lnTo>
                    <a:pt x="104" y="1413"/>
                  </a:lnTo>
                  <a:lnTo>
                    <a:pt x="104" y="1425"/>
                  </a:lnTo>
                  <a:lnTo>
                    <a:pt x="92" y="1436"/>
                  </a:lnTo>
                  <a:lnTo>
                    <a:pt x="81" y="1471"/>
                  </a:lnTo>
                  <a:lnTo>
                    <a:pt x="69" y="1483"/>
                  </a:lnTo>
                  <a:lnTo>
                    <a:pt x="58" y="1460"/>
                  </a:lnTo>
                  <a:lnTo>
                    <a:pt x="58" y="1448"/>
                  </a:lnTo>
                  <a:lnTo>
                    <a:pt x="35" y="1436"/>
                  </a:lnTo>
                  <a:lnTo>
                    <a:pt x="23" y="1436"/>
                  </a:lnTo>
                  <a:lnTo>
                    <a:pt x="12" y="1448"/>
                  </a:lnTo>
                  <a:lnTo>
                    <a:pt x="12" y="1413"/>
                  </a:lnTo>
                  <a:lnTo>
                    <a:pt x="0" y="1401"/>
                  </a:lnTo>
                  <a:lnTo>
                    <a:pt x="0" y="1390"/>
                  </a:lnTo>
                  <a:lnTo>
                    <a:pt x="23" y="1401"/>
                  </a:lnTo>
                  <a:lnTo>
                    <a:pt x="23" y="1390"/>
                  </a:lnTo>
                  <a:lnTo>
                    <a:pt x="35" y="1366"/>
                  </a:lnTo>
                  <a:lnTo>
                    <a:pt x="46" y="1366"/>
                  </a:lnTo>
                  <a:lnTo>
                    <a:pt x="58" y="1355"/>
                  </a:lnTo>
                  <a:lnTo>
                    <a:pt x="58" y="1343"/>
                  </a:lnTo>
                  <a:lnTo>
                    <a:pt x="69" y="1331"/>
                  </a:lnTo>
                  <a:lnTo>
                    <a:pt x="92" y="1308"/>
                  </a:lnTo>
                  <a:lnTo>
                    <a:pt x="104" y="1308"/>
                  </a:lnTo>
                  <a:lnTo>
                    <a:pt x="115" y="1296"/>
                  </a:lnTo>
                  <a:lnTo>
                    <a:pt x="138" y="1308"/>
                  </a:lnTo>
                  <a:lnTo>
                    <a:pt x="150" y="1296"/>
                  </a:lnTo>
                  <a:lnTo>
                    <a:pt x="173" y="1320"/>
                  </a:lnTo>
                  <a:lnTo>
                    <a:pt x="161" y="1331"/>
                  </a:lnTo>
                  <a:lnTo>
                    <a:pt x="185" y="1331"/>
                  </a:lnTo>
                  <a:lnTo>
                    <a:pt x="173" y="1343"/>
                  </a:lnTo>
                  <a:lnTo>
                    <a:pt x="161" y="1343"/>
                  </a:lnTo>
                  <a:lnTo>
                    <a:pt x="161" y="1355"/>
                  </a:lnTo>
                  <a:lnTo>
                    <a:pt x="185" y="1355"/>
                  </a:lnTo>
                  <a:lnTo>
                    <a:pt x="185" y="1343"/>
                  </a:lnTo>
                  <a:lnTo>
                    <a:pt x="219" y="1355"/>
                  </a:lnTo>
                  <a:lnTo>
                    <a:pt x="231" y="1343"/>
                  </a:lnTo>
                  <a:lnTo>
                    <a:pt x="242" y="1331"/>
                  </a:lnTo>
                  <a:lnTo>
                    <a:pt x="254" y="1320"/>
                  </a:lnTo>
                  <a:lnTo>
                    <a:pt x="265" y="1320"/>
                  </a:lnTo>
                  <a:lnTo>
                    <a:pt x="288" y="1320"/>
                  </a:lnTo>
                  <a:lnTo>
                    <a:pt x="300" y="1308"/>
                  </a:lnTo>
                  <a:lnTo>
                    <a:pt x="300" y="1285"/>
                  </a:lnTo>
                  <a:lnTo>
                    <a:pt x="288" y="1261"/>
                  </a:lnTo>
                  <a:lnTo>
                    <a:pt x="277" y="1285"/>
                  </a:lnTo>
                  <a:lnTo>
                    <a:pt x="265" y="1273"/>
                  </a:lnTo>
                  <a:lnTo>
                    <a:pt x="265" y="1261"/>
                  </a:lnTo>
                  <a:lnTo>
                    <a:pt x="254" y="1261"/>
                  </a:lnTo>
                  <a:lnTo>
                    <a:pt x="265" y="1250"/>
                  </a:lnTo>
                  <a:lnTo>
                    <a:pt x="265" y="1215"/>
                  </a:lnTo>
                  <a:lnTo>
                    <a:pt x="265" y="1203"/>
                  </a:lnTo>
                  <a:lnTo>
                    <a:pt x="254" y="1180"/>
                  </a:lnTo>
                  <a:lnTo>
                    <a:pt x="254" y="1191"/>
                  </a:lnTo>
                  <a:lnTo>
                    <a:pt x="254" y="1180"/>
                  </a:lnTo>
                  <a:lnTo>
                    <a:pt x="254" y="1168"/>
                  </a:lnTo>
                  <a:lnTo>
                    <a:pt x="254" y="1144"/>
                  </a:lnTo>
                  <a:lnTo>
                    <a:pt x="265" y="1156"/>
                  </a:lnTo>
                  <a:lnTo>
                    <a:pt x="277" y="1156"/>
                  </a:lnTo>
                  <a:lnTo>
                    <a:pt x="300" y="1144"/>
                  </a:lnTo>
                  <a:lnTo>
                    <a:pt x="300" y="1133"/>
                  </a:lnTo>
                  <a:lnTo>
                    <a:pt x="311" y="1133"/>
                  </a:lnTo>
                  <a:lnTo>
                    <a:pt x="323" y="1144"/>
                  </a:lnTo>
                  <a:lnTo>
                    <a:pt x="323" y="1133"/>
                  </a:lnTo>
                  <a:lnTo>
                    <a:pt x="334" y="1121"/>
                  </a:lnTo>
                  <a:lnTo>
                    <a:pt x="323" y="1109"/>
                  </a:lnTo>
                  <a:lnTo>
                    <a:pt x="323" y="1098"/>
                  </a:lnTo>
                  <a:lnTo>
                    <a:pt x="323" y="1086"/>
                  </a:lnTo>
                  <a:lnTo>
                    <a:pt x="311" y="1063"/>
                  </a:lnTo>
                  <a:lnTo>
                    <a:pt x="311" y="1051"/>
                  </a:lnTo>
                  <a:lnTo>
                    <a:pt x="323" y="1039"/>
                  </a:lnTo>
                  <a:lnTo>
                    <a:pt x="323" y="1004"/>
                  </a:lnTo>
                  <a:lnTo>
                    <a:pt x="323" y="993"/>
                  </a:lnTo>
                  <a:lnTo>
                    <a:pt x="346" y="981"/>
                  </a:lnTo>
                  <a:lnTo>
                    <a:pt x="369" y="958"/>
                  </a:lnTo>
                  <a:lnTo>
                    <a:pt x="381" y="934"/>
                  </a:lnTo>
                  <a:lnTo>
                    <a:pt x="369" y="923"/>
                  </a:lnTo>
                  <a:lnTo>
                    <a:pt x="369" y="899"/>
                  </a:lnTo>
                  <a:lnTo>
                    <a:pt x="357" y="864"/>
                  </a:lnTo>
                  <a:lnTo>
                    <a:pt x="369" y="853"/>
                  </a:lnTo>
                  <a:lnTo>
                    <a:pt x="346" y="841"/>
                  </a:lnTo>
                  <a:lnTo>
                    <a:pt x="357" y="829"/>
                  </a:lnTo>
                  <a:lnTo>
                    <a:pt x="369" y="841"/>
                  </a:lnTo>
                  <a:lnTo>
                    <a:pt x="369" y="782"/>
                  </a:lnTo>
                  <a:lnTo>
                    <a:pt x="369" y="771"/>
                  </a:lnTo>
                  <a:lnTo>
                    <a:pt x="381" y="771"/>
                  </a:lnTo>
                  <a:lnTo>
                    <a:pt x="392" y="759"/>
                  </a:lnTo>
                  <a:lnTo>
                    <a:pt x="404" y="759"/>
                  </a:lnTo>
                  <a:lnTo>
                    <a:pt x="404" y="747"/>
                  </a:lnTo>
                  <a:lnTo>
                    <a:pt x="404" y="736"/>
                  </a:lnTo>
                  <a:lnTo>
                    <a:pt x="404" y="724"/>
                  </a:lnTo>
                  <a:lnTo>
                    <a:pt x="415" y="736"/>
                  </a:lnTo>
                  <a:lnTo>
                    <a:pt x="427" y="724"/>
                  </a:lnTo>
                  <a:lnTo>
                    <a:pt x="438" y="736"/>
                  </a:lnTo>
                  <a:lnTo>
                    <a:pt x="450" y="747"/>
                  </a:lnTo>
                  <a:lnTo>
                    <a:pt x="450" y="759"/>
                  </a:lnTo>
                  <a:lnTo>
                    <a:pt x="461" y="759"/>
                  </a:lnTo>
                  <a:lnTo>
                    <a:pt x="473" y="759"/>
                  </a:lnTo>
                  <a:lnTo>
                    <a:pt x="484" y="747"/>
                  </a:lnTo>
                  <a:lnTo>
                    <a:pt x="496" y="747"/>
                  </a:lnTo>
                  <a:lnTo>
                    <a:pt x="507" y="747"/>
                  </a:lnTo>
                  <a:lnTo>
                    <a:pt x="519" y="747"/>
                  </a:lnTo>
                  <a:lnTo>
                    <a:pt x="530" y="747"/>
                  </a:lnTo>
                  <a:lnTo>
                    <a:pt x="542" y="747"/>
                  </a:lnTo>
                  <a:lnTo>
                    <a:pt x="553" y="736"/>
                  </a:lnTo>
                  <a:lnTo>
                    <a:pt x="553" y="724"/>
                  </a:lnTo>
                  <a:lnTo>
                    <a:pt x="565" y="712"/>
                  </a:lnTo>
                  <a:lnTo>
                    <a:pt x="565" y="677"/>
                  </a:lnTo>
                  <a:lnTo>
                    <a:pt x="588" y="677"/>
                  </a:lnTo>
                  <a:lnTo>
                    <a:pt x="634" y="677"/>
                  </a:lnTo>
                  <a:lnTo>
                    <a:pt x="634" y="666"/>
                  </a:lnTo>
                  <a:lnTo>
                    <a:pt x="646" y="666"/>
                  </a:lnTo>
                  <a:lnTo>
                    <a:pt x="657" y="654"/>
                  </a:lnTo>
                  <a:lnTo>
                    <a:pt x="669" y="631"/>
                  </a:lnTo>
                  <a:lnTo>
                    <a:pt x="657" y="631"/>
                  </a:lnTo>
                  <a:lnTo>
                    <a:pt x="657" y="619"/>
                  </a:lnTo>
                  <a:lnTo>
                    <a:pt x="646" y="596"/>
                  </a:lnTo>
                  <a:lnTo>
                    <a:pt x="646" y="572"/>
                  </a:lnTo>
                  <a:lnTo>
                    <a:pt x="657" y="561"/>
                  </a:lnTo>
                  <a:lnTo>
                    <a:pt x="657" y="549"/>
                  </a:lnTo>
                  <a:lnTo>
                    <a:pt x="680" y="537"/>
                  </a:lnTo>
                  <a:lnTo>
                    <a:pt x="680" y="526"/>
                  </a:lnTo>
                  <a:lnTo>
                    <a:pt x="669" y="502"/>
                  </a:lnTo>
                  <a:lnTo>
                    <a:pt x="680" y="502"/>
                  </a:lnTo>
                  <a:lnTo>
                    <a:pt x="680" y="491"/>
                  </a:lnTo>
                  <a:lnTo>
                    <a:pt x="692" y="479"/>
                  </a:lnTo>
                  <a:lnTo>
                    <a:pt x="715" y="467"/>
                  </a:lnTo>
                  <a:lnTo>
                    <a:pt x="715" y="479"/>
                  </a:lnTo>
                  <a:lnTo>
                    <a:pt x="726" y="467"/>
                  </a:lnTo>
                  <a:lnTo>
                    <a:pt x="738" y="467"/>
                  </a:lnTo>
                  <a:lnTo>
                    <a:pt x="738" y="456"/>
                  </a:lnTo>
                  <a:lnTo>
                    <a:pt x="749" y="456"/>
                  </a:lnTo>
                  <a:lnTo>
                    <a:pt x="738" y="444"/>
                  </a:lnTo>
                  <a:lnTo>
                    <a:pt x="749" y="444"/>
                  </a:lnTo>
                  <a:lnTo>
                    <a:pt x="772" y="432"/>
                  </a:lnTo>
                  <a:lnTo>
                    <a:pt x="784" y="421"/>
                  </a:lnTo>
                  <a:lnTo>
                    <a:pt x="795" y="421"/>
                  </a:lnTo>
                  <a:lnTo>
                    <a:pt x="784" y="409"/>
                  </a:lnTo>
                  <a:lnTo>
                    <a:pt x="795" y="409"/>
                  </a:lnTo>
                  <a:lnTo>
                    <a:pt x="795" y="397"/>
                  </a:lnTo>
                  <a:lnTo>
                    <a:pt x="807" y="397"/>
                  </a:lnTo>
                  <a:lnTo>
                    <a:pt x="819" y="397"/>
                  </a:lnTo>
                  <a:lnTo>
                    <a:pt x="819" y="385"/>
                  </a:lnTo>
                  <a:lnTo>
                    <a:pt x="819" y="374"/>
                  </a:lnTo>
                  <a:lnTo>
                    <a:pt x="842" y="362"/>
                  </a:lnTo>
                  <a:lnTo>
                    <a:pt x="842" y="350"/>
                  </a:lnTo>
                  <a:lnTo>
                    <a:pt x="842" y="339"/>
                  </a:lnTo>
                  <a:lnTo>
                    <a:pt x="830" y="339"/>
                  </a:lnTo>
                  <a:lnTo>
                    <a:pt x="819" y="327"/>
                  </a:lnTo>
                  <a:lnTo>
                    <a:pt x="819" y="315"/>
                  </a:lnTo>
                  <a:lnTo>
                    <a:pt x="819" y="304"/>
                  </a:lnTo>
                  <a:lnTo>
                    <a:pt x="819" y="292"/>
                  </a:lnTo>
                  <a:lnTo>
                    <a:pt x="807" y="269"/>
                  </a:lnTo>
                  <a:lnTo>
                    <a:pt x="807" y="257"/>
                  </a:lnTo>
                  <a:lnTo>
                    <a:pt x="819" y="245"/>
                  </a:lnTo>
                  <a:lnTo>
                    <a:pt x="830" y="222"/>
                  </a:lnTo>
                  <a:lnTo>
                    <a:pt x="819" y="210"/>
                  </a:lnTo>
                  <a:lnTo>
                    <a:pt x="819" y="187"/>
                  </a:lnTo>
                  <a:lnTo>
                    <a:pt x="830" y="175"/>
                  </a:lnTo>
                  <a:lnTo>
                    <a:pt x="830" y="187"/>
                  </a:lnTo>
                  <a:lnTo>
                    <a:pt x="842" y="199"/>
                  </a:lnTo>
                  <a:lnTo>
                    <a:pt x="830" y="199"/>
                  </a:lnTo>
                  <a:lnTo>
                    <a:pt x="842" y="210"/>
                  </a:lnTo>
                  <a:lnTo>
                    <a:pt x="853" y="210"/>
                  </a:lnTo>
                  <a:lnTo>
                    <a:pt x="853" y="222"/>
                  </a:lnTo>
                  <a:lnTo>
                    <a:pt x="865" y="210"/>
                  </a:lnTo>
                  <a:lnTo>
                    <a:pt x="853" y="210"/>
                  </a:lnTo>
                  <a:lnTo>
                    <a:pt x="865" y="199"/>
                  </a:lnTo>
                  <a:lnTo>
                    <a:pt x="865" y="222"/>
                  </a:lnTo>
                  <a:lnTo>
                    <a:pt x="865" y="210"/>
                  </a:lnTo>
                  <a:lnTo>
                    <a:pt x="876" y="210"/>
                  </a:lnTo>
                  <a:lnTo>
                    <a:pt x="876" y="199"/>
                  </a:lnTo>
                  <a:lnTo>
                    <a:pt x="865" y="199"/>
                  </a:lnTo>
                  <a:lnTo>
                    <a:pt x="876" y="199"/>
                  </a:lnTo>
                  <a:lnTo>
                    <a:pt x="876" y="187"/>
                  </a:lnTo>
                  <a:lnTo>
                    <a:pt x="865" y="187"/>
                  </a:lnTo>
                  <a:lnTo>
                    <a:pt x="876" y="187"/>
                  </a:lnTo>
                  <a:lnTo>
                    <a:pt x="876" y="175"/>
                  </a:lnTo>
                  <a:lnTo>
                    <a:pt x="865" y="175"/>
                  </a:lnTo>
                  <a:lnTo>
                    <a:pt x="876" y="175"/>
                  </a:lnTo>
                  <a:lnTo>
                    <a:pt x="888" y="175"/>
                  </a:lnTo>
                  <a:lnTo>
                    <a:pt x="888" y="187"/>
                  </a:lnTo>
                  <a:lnTo>
                    <a:pt x="888" y="199"/>
                  </a:lnTo>
                  <a:lnTo>
                    <a:pt x="899" y="199"/>
                  </a:lnTo>
                  <a:lnTo>
                    <a:pt x="899" y="210"/>
                  </a:lnTo>
                  <a:lnTo>
                    <a:pt x="899" y="199"/>
                  </a:lnTo>
                  <a:lnTo>
                    <a:pt x="911" y="199"/>
                  </a:lnTo>
                  <a:lnTo>
                    <a:pt x="899" y="199"/>
                  </a:lnTo>
                  <a:lnTo>
                    <a:pt x="911" y="199"/>
                  </a:lnTo>
                  <a:lnTo>
                    <a:pt x="911" y="187"/>
                  </a:lnTo>
                  <a:lnTo>
                    <a:pt x="911" y="175"/>
                  </a:lnTo>
                  <a:lnTo>
                    <a:pt x="911" y="187"/>
                  </a:lnTo>
                  <a:lnTo>
                    <a:pt x="922" y="187"/>
                  </a:lnTo>
                  <a:lnTo>
                    <a:pt x="934" y="175"/>
                  </a:lnTo>
                  <a:lnTo>
                    <a:pt x="934" y="187"/>
                  </a:lnTo>
                  <a:lnTo>
                    <a:pt x="934" y="175"/>
                  </a:lnTo>
                  <a:lnTo>
                    <a:pt x="945" y="175"/>
                  </a:lnTo>
                  <a:lnTo>
                    <a:pt x="957" y="164"/>
                  </a:lnTo>
                  <a:lnTo>
                    <a:pt x="957" y="152"/>
                  </a:lnTo>
                  <a:lnTo>
                    <a:pt x="968" y="152"/>
                  </a:lnTo>
                  <a:lnTo>
                    <a:pt x="980" y="152"/>
                  </a:lnTo>
                  <a:lnTo>
                    <a:pt x="980" y="140"/>
                  </a:lnTo>
                  <a:lnTo>
                    <a:pt x="991" y="140"/>
                  </a:lnTo>
                  <a:lnTo>
                    <a:pt x="991" y="129"/>
                  </a:lnTo>
                  <a:lnTo>
                    <a:pt x="991" y="117"/>
                  </a:lnTo>
                  <a:lnTo>
                    <a:pt x="991" y="105"/>
                  </a:lnTo>
                  <a:lnTo>
                    <a:pt x="991" y="94"/>
                  </a:lnTo>
                  <a:lnTo>
                    <a:pt x="991" y="82"/>
                  </a:lnTo>
                  <a:lnTo>
                    <a:pt x="1003" y="70"/>
                  </a:lnTo>
                  <a:lnTo>
                    <a:pt x="1003" y="59"/>
                  </a:lnTo>
                  <a:lnTo>
                    <a:pt x="1026" y="59"/>
                  </a:lnTo>
                  <a:lnTo>
                    <a:pt x="1038" y="59"/>
                  </a:lnTo>
                  <a:lnTo>
                    <a:pt x="1049" y="47"/>
                  </a:lnTo>
                  <a:lnTo>
                    <a:pt x="1049" y="59"/>
                  </a:lnTo>
                  <a:lnTo>
                    <a:pt x="1049" y="47"/>
                  </a:lnTo>
                  <a:lnTo>
                    <a:pt x="1061" y="47"/>
                  </a:lnTo>
                  <a:lnTo>
                    <a:pt x="1072" y="47"/>
                  </a:lnTo>
                  <a:lnTo>
                    <a:pt x="1084" y="47"/>
                  </a:lnTo>
                  <a:lnTo>
                    <a:pt x="1084" y="35"/>
                  </a:lnTo>
                  <a:close/>
                  <a:moveTo>
                    <a:pt x="1891" y="1740"/>
                  </a:moveTo>
                  <a:lnTo>
                    <a:pt x="1914" y="1717"/>
                  </a:lnTo>
                  <a:lnTo>
                    <a:pt x="1925" y="1728"/>
                  </a:lnTo>
                  <a:lnTo>
                    <a:pt x="1937" y="1705"/>
                  </a:lnTo>
                  <a:lnTo>
                    <a:pt x="1948" y="1705"/>
                  </a:lnTo>
                  <a:lnTo>
                    <a:pt x="1948" y="1717"/>
                  </a:lnTo>
                  <a:lnTo>
                    <a:pt x="1937" y="1728"/>
                  </a:lnTo>
                  <a:lnTo>
                    <a:pt x="1937" y="1763"/>
                  </a:lnTo>
                  <a:lnTo>
                    <a:pt x="1925" y="1763"/>
                  </a:lnTo>
                  <a:lnTo>
                    <a:pt x="1914" y="1775"/>
                  </a:lnTo>
                  <a:lnTo>
                    <a:pt x="1902" y="1775"/>
                  </a:lnTo>
                  <a:lnTo>
                    <a:pt x="1891" y="1787"/>
                  </a:lnTo>
                  <a:lnTo>
                    <a:pt x="1891" y="1775"/>
                  </a:lnTo>
                  <a:lnTo>
                    <a:pt x="1902" y="1752"/>
                  </a:lnTo>
                  <a:lnTo>
                    <a:pt x="1891" y="1740"/>
                  </a:lnTo>
                  <a:close/>
                  <a:moveTo>
                    <a:pt x="2029" y="1623"/>
                  </a:moveTo>
                  <a:lnTo>
                    <a:pt x="2029" y="1635"/>
                  </a:lnTo>
                  <a:lnTo>
                    <a:pt x="2052" y="1658"/>
                  </a:lnTo>
                  <a:lnTo>
                    <a:pt x="2063" y="1682"/>
                  </a:lnTo>
                  <a:lnTo>
                    <a:pt x="2075" y="1693"/>
                  </a:lnTo>
                  <a:lnTo>
                    <a:pt x="2075" y="1682"/>
                  </a:lnTo>
                  <a:lnTo>
                    <a:pt x="2087" y="1705"/>
                  </a:lnTo>
                  <a:lnTo>
                    <a:pt x="2075" y="1717"/>
                  </a:lnTo>
                  <a:lnTo>
                    <a:pt x="2063" y="1717"/>
                  </a:lnTo>
                  <a:lnTo>
                    <a:pt x="2040" y="1705"/>
                  </a:lnTo>
                  <a:lnTo>
                    <a:pt x="2040" y="1717"/>
                  </a:lnTo>
                  <a:lnTo>
                    <a:pt x="2017" y="1705"/>
                  </a:lnTo>
                  <a:lnTo>
                    <a:pt x="2006" y="1705"/>
                  </a:lnTo>
                  <a:lnTo>
                    <a:pt x="1994" y="1693"/>
                  </a:lnTo>
                  <a:lnTo>
                    <a:pt x="1971" y="1693"/>
                  </a:lnTo>
                  <a:lnTo>
                    <a:pt x="1983" y="1670"/>
                  </a:lnTo>
                  <a:lnTo>
                    <a:pt x="2006" y="1623"/>
                  </a:lnTo>
                  <a:lnTo>
                    <a:pt x="2017" y="1612"/>
                  </a:lnTo>
                  <a:lnTo>
                    <a:pt x="2029" y="1623"/>
                  </a:lnTo>
                  <a:close/>
                </a:path>
              </a:pathLst>
            </a:custGeom>
            <a:solidFill>
              <a:srgbClr val="41699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20" name="aragon">
              <a:extLst>
                <a:ext uri="{FF2B5EF4-FFF2-40B4-BE49-F238E27FC236}">
                  <a16:creationId xmlns:a16="http://schemas.microsoft.com/office/drawing/2014/main" id="{839F609A-0238-C874-FDD1-434D54EC529E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082268" y="1566182"/>
              <a:ext cx="1351189" cy="1793422"/>
            </a:xfrm>
            <a:custGeom>
              <a:avLst/>
              <a:gdLst>
                <a:gd name="T0" fmla="*/ 2147483647 w 4219"/>
                <a:gd name="T1" fmla="*/ 2147483647 h 6060"/>
                <a:gd name="T2" fmla="*/ 2147483647 w 4219"/>
                <a:gd name="T3" fmla="*/ 2147483647 h 6060"/>
                <a:gd name="T4" fmla="*/ 2147483647 w 4219"/>
                <a:gd name="T5" fmla="*/ 2147483647 h 6060"/>
                <a:gd name="T6" fmla="*/ 2147483647 w 4219"/>
                <a:gd name="T7" fmla="*/ 2147483647 h 6060"/>
                <a:gd name="T8" fmla="*/ 2147483647 w 4219"/>
                <a:gd name="T9" fmla="*/ 2147483647 h 6060"/>
                <a:gd name="T10" fmla="*/ 2147483647 w 4219"/>
                <a:gd name="T11" fmla="*/ 2147483647 h 6060"/>
                <a:gd name="T12" fmla="*/ 2147483647 w 4219"/>
                <a:gd name="T13" fmla="*/ 2147483647 h 6060"/>
                <a:gd name="T14" fmla="*/ 2147483647 w 4219"/>
                <a:gd name="T15" fmla="*/ 2147483647 h 6060"/>
                <a:gd name="T16" fmla="*/ 2147483647 w 4219"/>
                <a:gd name="T17" fmla="*/ 2147483647 h 6060"/>
                <a:gd name="T18" fmla="*/ 2147483647 w 4219"/>
                <a:gd name="T19" fmla="*/ 2147483647 h 6060"/>
                <a:gd name="T20" fmla="*/ 2147483647 w 4219"/>
                <a:gd name="T21" fmla="*/ 2147483647 h 6060"/>
                <a:gd name="T22" fmla="*/ 2147483647 w 4219"/>
                <a:gd name="T23" fmla="*/ 2147483647 h 6060"/>
                <a:gd name="T24" fmla="*/ 2147483647 w 4219"/>
                <a:gd name="T25" fmla="*/ 2147483647 h 6060"/>
                <a:gd name="T26" fmla="*/ 2147483647 w 4219"/>
                <a:gd name="T27" fmla="*/ 2147483647 h 6060"/>
                <a:gd name="T28" fmla="*/ 2147483647 w 4219"/>
                <a:gd name="T29" fmla="*/ 2147483647 h 6060"/>
                <a:gd name="T30" fmla="*/ 2147483647 w 4219"/>
                <a:gd name="T31" fmla="*/ 2147483647 h 6060"/>
                <a:gd name="T32" fmla="*/ 2147483647 w 4219"/>
                <a:gd name="T33" fmla="*/ 2147483647 h 6060"/>
                <a:gd name="T34" fmla="*/ 2147483647 w 4219"/>
                <a:gd name="T35" fmla="*/ 2147483647 h 6060"/>
                <a:gd name="T36" fmla="*/ 2147483647 w 4219"/>
                <a:gd name="T37" fmla="*/ 2147483647 h 6060"/>
                <a:gd name="T38" fmla="*/ 2147483647 w 4219"/>
                <a:gd name="T39" fmla="*/ 2147483647 h 6060"/>
                <a:gd name="T40" fmla="*/ 2147483647 w 4219"/>
                <a:gd name="T41" fmla="*/ 2147483647 h 6060"/>
                <a:gd name="T42" fmla="*/ 2147483647 w 4219"/>
                <a:gd name="T43" fmla="*/ 2147483647 h 6060"/>
                <a:gd name="T44" fmla="*/ 2147483647 w 4219"/>
                <a:gd name="T45" fmla="*/ 2147483647 h 6060"/>
                <a:gd name="T46" fmla="*/ 2147483647 w 4219"/>
                <a:gd name="T47" fmla="*/ 2147483647 h 6060"/>
                <a:gd name="T48" fmla="*/ 2147483647 w 4219"/>
                <a:gd name="T49" fmla="*/ 2147483647 h 6060"/>
                <a:gd name="T50" fmla="*/ 2147483647 w 4219"/>
                <a:gd name="T51" fmla="*/ 2147483647 h 6060"/>
                <a:gd name="T52" fmla="*/ 2147483647 w 4219"/>
                <a:gd name="T53" fmla="*/ 2147483647 h 6060"/>
                <a:gd name="T54" fmla="*/ 2147483647 w 4219"/>
                <a:gd name="T55" fmla="*/ 2147483647 h 6060"/>
                <a:gd name="T56" fmla="*/ 2147483647 w 4219"/>
                <a:gd name="T57" fmla="*/ 2147483647 h 6060"/>
                <a:gd name="T58" fmla="*/ 2147483647 w 4219"/>
                <a:gd name="T59" fmla="*/ 2147483647 h 6060"/>
                <a:gd name="T60" fmla="*/ 2147483647 w 4219"/>
                <a:gd name="T61" fmla="*/ 2147483647 h 6060"/>
                <a:gd name="T62" fmla="*/ 2147483647 w 4219"/>
                <a:gd name="T63" fmla="*/ 2147483647 h 6060"/>
                <a:gd name="T64" fmla="*/ 2147483647 w 4219"/>
                <a:gd name="T65" fmla="*/ 2147483647 h 6060"/>
                <a:gd name="T66" fmla="*/ 2147483647 w 4219"/>
                <a:gd name="T67" fmla="*/ 2147483647 h 6060"/>
                <a:gd name="T68" fmla="*/ 2147483647 w 4219"/>
                <a:gd name="T69" fmla="*/ 2147483647 h 6060"/>
                <a:gd name="T70" fmla="*/ 2147483647 w 4219"/>
                <a:gd name="T71" fmla="*/ 2147483647 h 6060"/>
                <a:gd name="T72" fmla="*/ 2147483647 w 4219"/>
                <a:gd name="T73" fmla="*/ 2147483647 h 6060"/>
                <a:gd name="T74" fmla="*/ 2147483647 w 4219"/>
                <a:gd name="T75" fmla="*/ 2147483647 h 6060"/>
                <a:gd name="T76" fmla="*/ 2147483647 w 4219"/>
                <a:gd name="T77" fmla="*/ 2147483647 h 6060"/>
                <a:gd name="T78" fmla="*/ 2147483647 w 4219"/>
                <a:gd name="T79" fmla="*/ 2147483647 h 6060"/>
                <a:gd name="T80" fmla="*/ 2147483647 w 4219"/>
                <a:gd name="T81" fmla="*/ 2147483647 h 6060"/>
                <a:gd name="T82" fmla="*/ 2147483647 w 4219"/>
                <a:gd name="T83" fmla="*/ 2147483647 h 6060"/>
                <a:gd name="T84" fmla="*/ 2147483647 w 4219"/>
                <a:gd name="T85" fmla="*/ 2147483647 h 6060"/>
                <a:gd name="T86" fmla="*/ 2147483647 w 4219"/>
                <a:gd name="T87" fmla="*/ 2147483647 h 6060"/>
                <a:gd name="T88" fmla="*/ 2147483647 w 4219"/>
                <a:gd name="T89" fmla="*/ 2147483647 h 6060"/>
                <a:gd name="T90" fmla="*/ 2147483647 w 4219"/>
                <a:gd name="T91" fmla="*/ 2147483647 h 6060"/>
                <a:gd name="T92" fmla="*/ 2147483647 w 4219"/>
                <a:gd name="T93" fmla="*/ 2147483647 h 6060"/>
                <a:gd name="T94" fmla="*/ 1944786440 w 4219"/>
                <a:gd name="T95" fmla="*/ 2147483647 h 6060"/>
                <a:gd name="T96" fmla="*/ 2147483647 w 4219"/>
                <a:gd name="T97" fmla="*/ 2147483647 h 6060"/>
                <a:gd name="T98" fmla="*/ 2147483647 w 4219"/>
                <a:gd name="T99" fmla="*/ 2147483647 h 6060"/>
                <a:gd name="T100" fmla="*/ 2147483647 w 4219"/>
                <a:gd name="T101" fmla="*/ 2147483647 h 6060"/>
                <a:gd name="T102" fmla="*/ 2147483647 w 4219"/>
                <a:gd name="T103" fmla="*/ 2147483647 h 6060"/>
                <a:gd name="T104" fmla="*/ 2147483647 w 4219"/>
                <a:gd name="T105" fmla="*/ 2147483647 h 6060"/>
                <a:gd name="T106" fmla="*/ 2147483647 w 4219"/>
                <a:gd name="T107" fmla="*/ 2147483647 h 6060"/>
                <a:gd name="T108" fmla="*/ 2147483647 w 4219"/>
                <a:gd name="T109" fmla="*/ 2147483647 h 6060"/>
                <a:gd name="T110" fmla="*/ 2147483647 w 4219"/>
                <a:gd name="T111" fmla="*/ 2147483647 h 6060"/>
                <a:gd name="T112" fmla="*/ 2147483647 w 4219"/>
                <a:gd name="T113" fmla="*/ 2147483647 h 6060"/>
                <a:gd name="T114" fmla="*/ 2147483647 w 4219"/>
                <a:gd name="T115" fmla="*/ 2147483647 h 6060"/>
                <a:gd name="T116" fmla="*/ 2147483647 w 4219"/>
                <a:gd name="T117" fmla="*/ 2147483647 h 6060"/>
                <a:gd name="T118" fmla="*/ 2147483647 w 4219"/>
                <a:gd name="T119" fmla="*/ 2147483647 h 6060"/>
                <a:gd name="T120" fmla="*/ 2147483647 w 4219"/>
                <a:gd name="T121" fmla="*/ 2147483647 h 6060"/>
                <a:gd name="T122" fmla="*/ 2147483647 w 4219"/>
                <a:gd name="T123" fmla="*/ 2147483647 h 6060"/>
                <a:gd name="T124" fmla="*/ 2147483647 w 4219"/>
                <a:gd name="T125" fmla="*/ 2147483647 h 6060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4219"/>
                <a:gd name="T190" fmla="*/ 0 h 6060"/>
                <a:gd name="T191" fmla="*/ 4219 w 4219"/>
                <a:gd name="T192" fmla="*/ 6060 h 6060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4219" h="6060">
                  <a:moveTo>
                    <a:pt x="2029" y="11"/>
                  </a:moveTo>
                  <a:lnTo>
                    <a:pt x="2017" y="23"/>
                  </a:lnTo>
                  <a:lnTo>
                    <a:pt x="2017" y="46"/>
                  </a:lnTo>
                  <a:lnTo>
                    <a:pt x="2017" y="58"/>
                  </a:lnTo>
                  <a:lnTo>
                    <a:pt x="2029" y="58"/>
                  </a:lnTo>
                  <a:lnTo>
                    <a:pt x="2029" y="70"/>
                  </a:lnTo>
                  <a:lnTo>
                    <a:pt x="2040" y="81"/>
                  </a:lnTo>
                  <a:lnTo>
                    <a:pt x="2064" y="81"/>
                  </a:lnTo>
                  <a:lnTo>
                    <a:pt x="2075" y="93"/>
                  </a:lnTo>
                  <a:lnTo>
                    <a:pt x="2098" y="81"/>
                  </a:lnTo>
                  <a:lnTo>
                    <a:pt x="2098" y="93"/>
                  </a:lnTo>
                  <a:lnTo>
                    <a:pt x="2121" y="93"/>
                  </a:lnTo>
                  <a:lnTo>
                    <a:pt x="2121" y="105"/>
                  </a:lnTo>
                  <a:lnTo>
                    <a:pt x="2121" y="116"/>
                  </a:lnTo>
                  <a:lnTo>
                    <a:pt x="2133" y="128"/>
                  </a:lnTo>
                  <a:lnTo>
                    <a:pt x="2144" y="140"/>
                  </a:lnTo>
                  <a:lnTo>
                    <a:pt x="2156" y="140"/>
                  </a:lnTo>
                  <a:lnTo>
                    <a:pt x="2167" y="140"/>
                  </a:lnTo>
                  <a:lnTo>
                    <a:pt x="2190" y="175"/>
                  </a:lnTo>
                  <a:lnTo>
                    <a:pt x="2213" y="186"/>
                  </a:lnTo>
                  <a:lnTo>
                    <a:pt x="2202" y="186"/>
                  </a:lnTo>
                  <a:lnTo>
                    <a:pt x="2213" y="198"/>
                  </a:lnTo>
                  <a:lnTo>
                    <a:pt x="2213" y="210"/>
                  </a:lnTo>
                  <a:lnTo>
                    <a:pt x="2213" y="233"/>
                  </a:lnTo>
                  <a:lnTo>
                    <a:pt x="2225" y="233"/>
                  </a:lnTo>
                  <a:lnTo>
                    <a:pt x="2236" y="233"/>
                  </a:lnTo>
                  <a:lnTo>
                    <a:pt x="2248" y="221"/>
                  </a:lnTo>
                  <a:lnTo>
                    <a:pt x="2259" y="233"/>
                  </a:lnTo>
                  <a:lnTo>
                    <a:pt x="2271" y="245"/>
                  </a:lnTo>
                  <a:lnTo>
                    <a:pt x="2259" y="256"/>
                  </a:lnTo>
                  <a:lnTo>
                    <a:pt x="2259" y="268"/>
                  </a:lnTo>
                  <a:lnTo>
                    <a:pt x="2259" y="280"/>
                  </a:lnTo>
                  <a:lnTo>
                    <a:pt x="2271" y="280"/>
                  </a:lnTo>
                  <a:lnTo>
                    <a:pt x="2283" y="280"/>
                  </a:lnTo>
                  <a:lnTo>
                    <a:pt x="2294" y="268"/>
                  </a:lnTo>
                  <a:lnTo>
                    <a:pt x="2294" y="256"/>
                  </a:lnTo>
                  <a:lnTo>
                    <a:pt x="2317" y="256"/>
                  </a:lnTo>
                  <a:lnTo>
                    <a:pt x="2329" y="245"/>
                  </a:lnTo>
                  <a:lnTo>
                    <a:pt x="2317" y="233"/>
                  </a:lnTo>
                  <a:lnTo>
                    <a:pt x="2317" y="221"/>
                  </a:lnTo>
                  <a:lnTo>
                    <a:pt x="2340" y="210"/>
                  </a:lnTo>
                  <a:lnTo>
                    <a:pt x="2340" y="186"/>
                  </a:lnTo>
                  <a:lnTo>
                    <a:pt x="2352" y="186"/>
                  </a:lnTo>
                  <a:lnTo>
                    <a:pt x="2363" y="198"/>
                  </a:lnTo>
                  <a:lnTo>
                    <a:pt x="2363" y="210"/>
                  </a:lnTo>
                  <a:lnTo>
                    <a:pt x="2386" y="210"/>
                  </a:lnTo>
                  <a:lnTo>
                    <a:pt x="2386" y="221"/>
                  </a:lnTo>
                  <a:lnTo>
                    <a:pt x="2409" y="233"/>
                  </a:lnTo>
                  <a:lnTo>
                    <a:pt x="2421" y="233"/>
                  </a:lnTo>
                  <a:lnTo>
                    <a:pt x="2432" y="245"/>
                  </a:lnTo>
                  <a:lnTo>
                    <a:pt x="2444" y="245"/>
                  </a:lnTo>
                  <a:lnTo>
                    <a:pt x="2455" y="233"/>
                  </a:lnTo>
                  <a:lnTo>
                    <a:pt x="2467" y="221"/>
                  </a:lnTo>
                  <a:lnTo>
                    <a:pt x="2478" y="221"/>
                  </a:lnTo>
                  <a:lnTo>
                    <a:pt x="2490" y="221"/>
                  </a:lnTo>
                  <a:lnTo>
                    <a:pt x="2513" y="233"/>
                  </a:lnTo>
                  <a:lnTo>
                    <a:pt x="2525" y="233"/>
                  </a:lnTo>
                  <a:lnTo>
                    <a:pt x="2525" y="221"/>
                  </a:lnTo>
                  <a:lnTo>
                    <a:pt x="2548" y="198"/>
                  </a:lnTo>
                  <a:lnTo>
                    <a:pt x="2548" y="186"/>
                  </a:lnTo>
                  <a:lnTo>
                    <a:pt x="2559" y="186"/>
                  </a:lnTo>
                  <a:lnTo>
                    <a:pt x="2559" y="175"/>
                  </a:lnTo>
                  <a:lnTo>
                    <a:pt x="2571" y="163"/>
                  </a:lnTo>
                  <a:lnTo>
                    <a:pt x="2582" y="163"/>
                  </a:lnTo>
                  <a:lnTo>
                    <a:pt x="2594" y="163"/>
                  </a:lnTo>
                  <a:lnTo>
                    <a:pt x="2605" y="163"/>
                  </a:lnTo>
                  <a:lnTo>
                    <a:pt x="2617" y="163"/>
                  </a:lnTo>
                  <a:lnTo>
                    <a:pt x="2617" y="151"/>
                  </a:lnTo>
                  <a:lnTo>
                    <a:pt x="2617" y="140"/>
                  </a:lnTo>
                  <a:lnTo>
                    <a:pt x="2628" y="151"/>
                  </a:lnTo>
                  <a:lnTo>
                    <a:pt x="2640" y="151"/>
                  </a:lnTo>
                  <a:lnTo>
                    <a:pt x="2651" y="151"/>
                  </a:lnTo>
                  <a:lnTo>
                    <a:pt x="2674" y="163"/>
                  </a:lnTo>
                  <a:lnTo>
                    <a:pt x="2674" y="151"/>
                  </a:lnTo>
                  <a:lnTo>
                    <a:pt x="2686" y="175"/>
                  </a:lnTo>
                  <a:lnTo>
                    <a:pt x="2698" y="175"/>
                  </a:lnTo>
                  <a:lnTo>
                    <a:pt x="2698" y="186"/>
                  </a:lnTo>
                  <a:lnTo>
                    <a:pt x="2709" y="186"/>
                  </a:lnTo>
                  <a:lnTo>
                    <a:pt x="2721" y="186"/>
                  </a:lnTo>
                  <a:lnTo>
                    <a:pt x="2732" y="186"/>
                  </a:lnTo>
                  <a:lnTo>
                    <a:pt x="2732" y="198"/>
                  </a:lnTo>
                  <a:lnTo>
                    <a:pt x="2732" y="210"/>
                  </a:lnTo>
                  <a:lnTo>
                    <a:pt x="2744" y="221"/>
                  </a:lnTo>
                  <a:lnTo>
                    <a:pt x="2755" y="221"/>
                  </a:lnTo>
                  <a:lnTo>
                    <a:pt x="2767" y="233"/>
                  </a:lnTo>
                  <a:lnTo>
                    <a:pt x="2778" y="233"/>
                  </a:lnTo>
                  <a:lnTo>
                    <a:pt x="2790" y="233"/>
                  </a:lnTo>
                  <a:lnTo>
                    <a:pt x="2801" y="245"/>
                  </a:lnTo>
                  <a:lnTo>
                    <a:pt x="2813" y="245"/>
                  </a:lnTo>
                  <a:lnTo>
                    <a:pt x="2824" y="256"/>
                  </a:lnTo>
                  <a:lnTo>
                    <a:pt x="2836" y="245"/>
                  </a:lnTo>
                  <a:lnTo>
                    <a:pt x="2847" y="233"/>
                  </a:lnTo>
                  <a:lnTo>
                    <a:pt x="2847" y="245"/>
                  </a:lnTo>
                  <a:lnTo>
                    <a:pt x="2847" y="256"/>
                  </a:lnTo>
                  <a:lnTo>
                    <a:pt x="2859" y="280"/>
                  </a:lnTo>
                  <a:lnTo>
                    <a:pt x="2870" y="280"/>
                  </a:lnTo>
                  <a:lnTo>
                    <a:pt x="2882" y="291"/>
                  </a:lnTo>
                  <a:lnTo>
                    <a:pt x="2882" y="303"/>
                  </a:lnTo>
                  <a:lnTo>
                    <a:pt x="2905" y="315"/>
                  </a:lnTo>
                  <a:lnTo>
                    <a:pt x="2905" y="327"/>
                  </a:lnTo>
                  <a:lnTo>
                    <a:pt x="2905" y="338"/>
                  </a:lnTo>
                  <a:lnTo>
                    <a:pt x="2917" y="350"/>
                  </a:lnTo>
                  <a:lnTo>
                    <a:pt x="2928" y="362"/>
                  </a:lnTo>
                  <a:lnTo>
                    <a:pt x="2917" y="373"/>
                  </a:lnTo>
                  <a:lnTo>
                    <a:pt x="2928" y="373"/>
                  </a:lnTo>
                  <a:lnTo>
                    <a:pt x="2940" y="373"/>
                  </a:lnTo>
                  <a:lnTo>
                    <a:pt x="2951" y="373"/>
                  </a:lnTo>
                  <a:lnTo>
                    <a:pt x="2963" y="385"/>
                  </a:lnTo>
                  <a:lnTo>
                    <a:pt x="2974" y="373"/>
                  </a:lnTo>
                  <a:lnTo>
                    <a:pt x="2986" y="397"/>
                  </a:lnTo>
                  <a:lnTo>
                    <a:pt x="2997" y="432"/>
                  </a:lnTo>
                  <a:lnTo>
                    <a:pt x="3009" y="420"/>
                  </a:lnTo>
                  <a:lnTo>
                    <a:pt x="3055" y="443"/>
                  </a:lnTo>
                  <a:lnTo>
                    <a:pt x="3078" y="443"/>
                  </a:lnTo>
                  <a:lnTo>
                    <a:pt x="3101" y="432"/>
                  </a:lnTo>
                  <a:lnTo>
                    <a:pt x="3101" y="408"/>
                  </a:lnTo>
                  <a:lnTo>
                    <a:pt x="3112" y="408"/>
                  </a:lnTo>
                  <a:lnTo>
                    <a:pt x="3147" y="420"/>
                  </a:lnTo>
                  <a:lnTo>
                    <a:pt x="3159" y="420"/>
                  </a:lnTo>
                  <a:lnTo>
                    <a:pt x="3182" y="397"/>
                  </a:lnTo>
                  <a:lnTo>
                    <a:pt x="3193" y="385"/>
                  </a:lnTo>
                  <a:lnTo>
                    <a:pt x="3193" y="373"/>
                  </a:lnTo>
                  <a:lnTo>
                    <a:pt x="3205" y="373"/>
                  </a:lnTo>
                  <a:lnTo>
                    <a:pt x="3228" y="385"/>
                  </a:lnTo>
                  <a:lnTo>
                    <a:pt x="3239" y="385"/>
                  </a:lnTo>
                  <a:lnTo>
                    <a:pt x="3251" y="385"/>
                  </a:lnTo>
                  <a:lnTo>
                    <a:pt x="3274" y="373"/>
                  </a:lnTo>
                  <a:lnTo>
                    <a:pt x="3285" y="362"/>
                  </a:lnTo>
                  <a:lnTo>
                    <a:pt x="3297" y="362"/>
                  </a:lnTo>
                  <a:lnTo>
                    <a:pt x="3308" y="362"/>
                  </a:lnTo>
                  <a:lnTo>
                    <a:pt x="3308" y="350"/>
                  </a:lnTo>
                  <a:lnTo>
                    <a:pt x="3332" y="338"/>
                  </a:lnTo>
                  <a:lnTo>
                    <a:pt x="3332" y="327"/>
                  </a:lnTo>
                  <a:lnTo>
                    <a:pt x="3343" y="327"/>
                  </a:lnTo>
                  <a:lnTo>
                    <a:pt x="3355" y="338"/>
                  </a:lnTo>
                  <a:lnTo>
                    <a:pt x="3378" y="338"/>
                  </a:lnTo>
                  <a:lnTo>
                    <a:pt x="3401" y="362"/>
                  </a:lnTo>
                  <a:lnTo>
                    <a:pt x="3412" y="362"/>
                  </a:lnTo>
                  <a:lnTo>
                    <a:pt x="3435" y="362"/>
                  </a:lnTo>
                  <a:lnTo>
                    <a:pt x="3447" y="362"/>
                  </a:lnTo>
                  <a:lnTo>
                    <a:pt x="3447" y="373"/>
                  </a:lnTo>
                  <a:lnTo>
                    <a:pt x="3458" y="397"/>
                  </a:lnTo>
                  <a:lnTo>
                    <a:pt x="3458" y="408"/>
                  </a:lnTo>
                  <a:lnTo>
                    <a:pt x="3470" y="420"/>
                  </a:lnTo>
                  <a:lnTo>
                    <a:pt x="3493" y="432"/>
                  </a:lnTo>
                  <a:lnTo>
                    <a:pt x="3504" y="443"/>
                  </a:lnTo>
                  <a:lnTo>
                    <a:pt x="3527" y="432"/>
                  </a:lnTo>
                  <a:lnTo>
                    <a:pt x="3539" y="432"/>
                  </a:lnTo>
                  <a:lnTo>
                    <a:pt x="3551" y="408"/>
                  </a:lnTo>
                  <a:lnTo>
                    <a:pt x="3539" y="408"/>
                  </a:lnTo>
                  <a:lnTo>
                    <a:pt x="3539" y="397"/>
                  </a:lnTo>
                  <a:lnTo>
                    <a:pt x="3551" y="397"/>
                  </a:lnTo>
                  <a:lnTo>
                    <a:pt x="3539" y="385"/>
                  </a:lnTo>
                  <a:lnTo>
                    <a:pt x="3562" y="373"/>
                  </a:lnTo>
                  <a:lnTo>
                    <a:pt x="3574" y="373"/>
                  </a:lnTo>
                  <a:lnTo>
                    <a:pt x="3585" y="362"/>
                  </a:lnTo>
                  <a:lnTo>
                    <a:pt x="3597" y="350"/>
                  </a:lnTo>
                  <a:lnTo>
                    <a:pt x="3608" y="362"/>
                  </a:lnTo>
                  <a:lnTo>
                    <a:pt x="3620" y="362"/>
                  </a:lnTo>
                  <a:lnTo>
                    <a:pt x="3631" y="373"/>
                  </a:lnTo>
                  <a:lnTo>
                    <a:pt x="3643" y="362"/>
                  </a:lnTo>
                  <a:lnTo>
                    <a:pt x="3643" y="373"/>
                  </a:lnTo>
                  <a:lnTo>
                    <a:pt x="3643" y="408"/>
                  </a:lnTo>
                  <a:lnTo>
                    <a:pt x="3666" y="397"/>
                  </a:lnTo>
                  <a:lnTo>
                    <a:pt x="3677" y="397"/>
                  </a:lnTo>
                  <a:lnTo>
                    <a:pt x="3689" y="408"/>
                  </a:lnTo>
                  <a:lnTo>
                    <a:pt x="3700" y="408"/>
                  </a:lnTo>
                  <a:lnTo>
                    <a:pt x="3723" y="408"/>
                  </a:lnTo>
                  <a:lnTo>
                    <a:pt x="3723" y="397"/>
                  </a:lnTo>
                  <a:lnTo>
                    <a:pt x="3735" y="397"/>
                  </a:lnTo>
                  <a:lnTo>
                    <a:pt x="3746" y="397"/>
                  </a:lnTo>
                  <a:lnTo>
                    <a:pt x="3758" y="385"/>
                  </a:lnTo>
                  <a:lnTo>
                    <a:pt x="3781" y="385"/>
                  </a:lnTo>
                  <a:lnTo>
                    <a:pt x="3793" y="397"/>
                  </a:lnTo>
                  <a:lnTo>
                    <a:pt x="3816" y="397"/>
                  </a:lnTo>
                  <a:lnTo>
                    <a:pt x="3827" y="397"/>
                  </a:lnTo>
                  <a:lnTo>
                    <a:pt x="3827" y="385"/>
                  </a:lnTo>
                  <a:lnTo>
                    <a:pt x="3827" y="373"/>
                  </a:lnTo>
                  <a:lnTo>
                    <a:pt x="3850" y="385"/>
                  </a:lnTo>
                  <a:lnTo>
                    <a:pt x="3862" y="373"/>
                  </a:lnTo>
                  <a:lnTo>
                    <a:pt x="3885" y="385"/>
                  </a:lnTo>
                  <a:lnTo>
                    <a:pt x="3908" y="397"/>
                  </a:lnTo>
                  <a:lnTo>
                    <a:pt x="3908" y="385"/>
                  </a:lnTo>
                  <a:lnTo>
                    <a:pt x="3919" y="385"/>
                  </a:lnTo>
                  <a:lnTo>
                    <a:pt x="3919" y="373"/>
                  </a:lnTo>
                  <a:lnTo>
                    <a:pt x="3931" y="373"/>
                  </a:lnTo>
                  <a:lnTo>
                    <a:pt x="3942" y="373"/>
                  </a:lnTo>
                  <a:lnTo>
                    <a:pt x="3966" y="385"/>
                  </a:lnTo>
                  <a:lnTo>
                    <a:pt x="3977" y="385"/>
                  </a:lnTo>
                  <a:lnTo>
                    <a:pt x="4000" y="385"/>
                  </a:lnTo>
                  <a:lnTo>
                    <a:pt x="4012" y="385"/>
                  </a:lnTo>
                  <a:lnTo>
                    <a:pt x="4023" y="397"/>
                  </a:lnTo>
                  <a:lnTo>
                    <a:pt x="4035" y="408"/>
                  </a:lnTo>
                  <a:lnTo>
                    <a:pt x="4046" y="408"/>
                  </a:lnTo>
                  <a:lnTo>
                    <a:pt x="4046" y="420"/>
                  </a:lnTo>
                  <a:lnTo>
                    <a:pt x="4046" y="432"/>
                  </a:lnTo>
                  <a:lnTo>
                    <a:pt x="4058" y="432"/>
                  </a:lnTo>
                  <a:lnTo>
                    <a:pt x="4058" y="443"/>
                  </a:lnTo>
                  <a:lnTo>
                    <a:pt x="4069" y="443"/>
                  </a:lnTo>
                  <a:lnTo>
                    <a:pt x="4069" y="455"/>
                  </a:lnTo>
                  <a:lnTo>
                    <a:pt x="4081" y="455"/>
                  </a:lnTo>
                  <a:lnTo>
                    <a:pt x="4092" y="502"/>
                  </a:lnTo>
                  <a:lnTo>
                    <a:pt x="4081" y="513"/>
                  </a:lnTo>
                  <a:lnTo>
                    <a:pt x="4104" y="525"/>
                  </a:lnTo>
                  <a:lnTo>
                    <a:pt x="4115" y="525"/>
                  </a:lnTo>
                  <a:lnTo>
                    <a:pt x="4127" y="537"/>
                  </a:lnTo>
                  <a:lnTo>
                    <a:pt x="4138" y="537"/>
                  </a:lnTo>
                  <a:lnTo>
                    <a:pt x="4150" y="537"/>
                  </a:lnTo>
                  <a:lnTo>
                    <a:pt x="4161" y="537"/>
                  </a:lnTo>
                  <a:lnTo>
                    <a:pt x="4185" y="537"/>
                  </a:lnTo>
                  <a:lnTo>
                    <a:pt x="4185" y="560"/>
                  </a:lnTo>
                  <a:lnTo>
                    <a:pt x="4173" y="572"/>
                  </a:lnTo>
                  <a:lnTo>
                    <a:pt x="4173" y="607"/>
                  </a:lnTo>
                  <a:lnTo>
                    <a:pt x="4173" y="618"/>
                  </a:lnTo>
                  <a:lnTo>
                    <a:pt x="4161" y="653"/>
                  </a:lnTo>
                  <a:lnTo>
                    <a:pt x="4161" y="665"/>
                  </a:lnTo>
                  <a:lnTo>
                    <a:pt x="4150" y="677"/>
                  </a:lnTo>
                  <a:lnTo>
                    <a:pt x="4161" y="689"/>
                  </a:lnTo>
                  <a:lnTo>
                    <a:pt x="4150" y="689"/>
                  </a:lnTo>
                  <a:lnTo>
                    <a:pt x="4127" y="700"/>
                  </a:lnTo>
                  <a:lnTo>
                    <a:pt x="4127" y="712"/>
                  </a:lnTo>
                  <a:lnTo>
                    <a:pt x="4127" y="724"/>
                  </a:lnTo>
                  <a:lnTo>
                    <a:pt x="4127" y="735"/>
                  </a:lnTo>
                  <a:lnTo>
                    <a:pt x="4138" y="735"/>
                  </a:lnTo>
                  <a:lnTo>
                    <a:pt x="4150" y="747"/>
                  </a:lnTo>
                  <a:lnTo>
                    <a:pt x="4150" y="759"/>
                  </a:lnTo>
                  <a:lnTo>
                    <a:pt x="4138" y="770"/>
                  </a:lnTo>
                  <a:lnTo>
                    <a:pt x="4115" y="794"/>
                  </a:lnTo>
                  <a:lnTo>
                    <a:pt x="4104" y="770"/>
                  </a:lnTo>
                  <a:lnTo>
                    <a:pt x="4092" y="770"/>
                  </a:lnTo>
                  <a:lnTo>
                    <a:pt x="4104" y="782"/>
                  </a:lnTo>
                  <a:lnTo>
                    <a:pt x="4092" y="794"/>
                  </a:lnTo>
                  <a:lnTo>
                    <a:pt x="4081" y="794"/>
                  </a:lnTo>
                  <a:lnTo>
                    <a:pt x="4092" y="817"/>
                  </a:lnTo>
                  <a:lnTo>
                    <a:pt x="4115" y="829"/>
                  </a:lnTo>
                  <a:lnTo>
                    <a:pt x="4115" y="840"/>
                  </a:lnTo>
                  <a:lnTo>
                    <a:pt x="4115" y="852"/>
                  </a:lnTo>
                  <a:lnTo>
                    <a:pt x="4115" y="864"/>
                  </a:lnTo>
                  <a:lnTo>
                    <a:pt x="4115" y="887"/>
                  </a:lnTo>
                  <a:lnTo>
                    <a:pt x="4127" y="899"/>
                  </a:lnTo>
                  <a:lnTo>
                    <a:pt x="4138" y="910"/>
                  </a:lnTo>
                  <a:lnTo>
                    <a:pt x="4150" y="922"/>
                  </a:lnTo>
                  <a:lnTo>
                    <a:pt x="4161" y="934"/>
                  </a:lnTo>
                  <a:lnTo>
                    <a:pt x="4161" y="945"/>
                  </a:lnTo>
                  <a:lnTo>
                    <a:pt x="4150" y="945"/>
                  </a:lnTo>
                  <a:lnTo>
                    <a:pt x="4138" y="945"/>
                  </a:lnTo>
                  <a:lnTo>
                    <a:pt x="4161" y="957"/>
                  </a:lnTo>
                  <a:lnTo>
                    <a:pt x="4161" y="980"/>
                  </a:lnTo>
                  <a:lnTo>
                    <a:pt x="4173" y="980"/>
                  </a:lnTo>
                  <a:lnTo>
                    <a:pt x="4173" y="992"/>
                  </a:lnTo>
                  <a:lnTo>
                    <a:pt x="4173" y="1004"/>
                  </a:lnTo>
                  <a:lnTo>
                    <a:pt x="4161" y="1004"/>
                  </a:lnTo>
                  <a:lnTo>
                    <a:pt x="4161" y="1015"/>
                  </a:lnTo>
                  <a:lnTo>
                    <a:pt x="4150" y="1015"/>
                  </a:lnTo>
                  <a:lnTo>
                    <a:pt x="4138" y="1027"/>
                  </a:lnTo>
                  <a:lnTo>
                    <a:pt x="4161" y="1039"/>
                  </a:lnTo>
                  <a:lnTo>
                    <a:pt x="4173" y="1039"/>
                  </a:lnTo>
                  <a:lnTo>
                    <a:pt x="4196" y="1039"/>
                  </a:lnTo>
                  <a:lnTo>
                    <a:pt x="4208" y="1039"/>
                  </a:lnTo>
                  <a:lnTo>
                    <a:pt x="4208" y="1051"/>
                  </a:lnTo>
                  <a:lnTo>
                    <a:pt x="4219" y="1051"/>
                  </a:lnTo>
                  <a:lnTo>
                    <a:pt x="4208" y="1062"/>
                  </a:lnTo>
                  <a:lnTo>
                    <a:pt x="4196" y="1062"/>
                  </a:lnTo>
                  <a:lnTo>
                    <a:pt x="4185" y="1062"/>
                  </a:lnTo>
                  <a:lnTo>
                    <a:pt x="4185" y="1074"/>
                  </a:lnTo>
                  <a:lnTo>
                    <a:pt x="4173" y="1086"/>
                  </a:lnTo>
                  <a:lnTo>
                    <a:pt x="4173" y="1109"/>
                  </a:lnTo>
                  <a:lnTo>
                    <a:pt x="4185" y="1097"/>
                  </a:lnTo>
                  <a:lnTo>
                    <a:pt x="4196" y="1109"/>
                  </a:lnTo>
                  <a:lnTo>
                    <a:pt x="4208" y="1109"/>
                  </a:lnTo>
                  <a:lnTo>
                    <a:pt x="4196" y="1132"/>
                  </a:lnTo>
                  <a:lnTo>
                    <a:pt x="4185" y="1156"/>
                  </a:lnTo>
                  <a:lnTo>
                    <a:pt x="4185" y="1179"/>
                  </a:lnTo>
                  <a:lnTo>
                    <a:pt x="4173" y="1191"/>
                  </a:lnTo>
                  <a:lnTo>
                    <a:pt x="4173" y="1214"/>
                  </a:lnTo>
                  <a:lnTo>
                    <a:pt x="4173" y="1249"/>
                  </a:lnTo>
                  <a:lnTo>
                    <a:pt x="4173" y="1261"/>
                  </a:lnTo>
                  <a:lnTo>
                    <a:pt x="4161" y="1261"/>
                  </a:lnTo>
                  <a:lnTo>
                    <a:pt x="4161" y="1272"/>
                  </a:lnTo>
                  <a:lnTo>
                    <a:pt x="4150" y="1296"/>
                  </a:lnTo>
                  <a:lnTo>
                    <a:pt x="4138" y="1307"/>
                  </a:lnTo>
                  <a:lnTo>
                    <a:pt x="4150" y="1319"/>
                  </a:lnTo>
                  <a:lnTo>
                    <a:pt x="4138" y="1319"/>
                  </a:lnTo>
                  <a:lnTo>
                    <a:pt x="4138" y="1331"/>
                  </a:lnTo>
                  <a:lnTo>
                    <a:pt x="4138" y="1342"/>
                  </a:lnTo>
                  <a:lnTo>
                    <a:pt x="4138" y="1354"/>
                  </a:lnTo>
                  <a:lnTo>
                    <a:pt x="4138" y="1377"/>
                  </a:lnTo>
                  <a:lnTo>
                    <a:pt x="4127" y="1377"/>
                  </a:lnTo>
                  <a:lnTo>
                    <a:pt x="4127" y="1389"/>
                  </a:lnTo>
                  <a:lnTo>
                    <a:pt x="4127" y="1412"/>
                  </a:lnTo>
                  <a:lnTo>
                    <a:pt x="4150" y="1424"/>
                  </a:lnTo>
                  <a:lnTo>
                    <a:pt x="4138" y="1436"/>
                  </a:lnTo>
                  <a:lnTo>
                    <a:pt x="4127" y="1448"/>
                  </a:lnTo>
                  <a:lnTo>
                    <a:pt x="4127" y="1471"/>
                  </a:lnTo>
                  <a:lnTo>
                    <a:pt x="4127" y="1494"/>
                  </a:lnTo>
                  <a:lnTo>
                    <a:pt x="4138" y="1506"/>
                  </a:lnTo>
                  <a:lnTo>
                    <a:pt x="4127" y="1541"/>
                  </a:lnTo>
                  <a:lnTo>
                    <a:pt x="4127" y="1553"/>
                  </a:lnTo>
                  <a:lnTo>
                    <a:pt x="4115" y="1564"/>
                  </a:lnTo>
                  <a:lnTo>
                    <a:pt x="4104" y="1599"/>
                  </a:lnTo>
                  <a:lnTo>
                    <a:pt x="4092" y="1634"/>
                  </a:lnTo>
                  <a:lnTo>
                    <a:pt x="4092" y="1646"/>
                  </a:lnTo>
                  <a:lnTo>
                    <a:pt x="4092" y="1658"/>
                  </a:lnTo>
                  <a:lnTo>
                    <a:pt x="4092" y="1669"/>
                  </a:lnTo>
                  <a:lnTo>
                    <a:pt x="4069" y="1669"/>
                  </a:lnTo>
                  <a:lnTo>
                    <a:pt x="4081" y="1693"/>
                  </a:lnTo>
                  <a:lnTo>
                    <a:pt x="4069" y="1704"/>
                  </a:lnTo>
                  <a:lnTo>
                    <a:pt x="4081" y="1716"/>
                  </a:lnTo>
                  <a:lnTo>
                    <a:pt x="4092" y="1728"/>
                  </a:lnTo>
                  <a:lnTo>
                    <a:pt x="4081" y="1751"/>
                  </a:lnTo>
                  <a:lnTo>
                    <a:pt x="4069" y="1763"/>
                  </a:lnTo>
                  <a:lnTo>
                    <a:pt x="4058" y="1763"/>
                  </a:lnTo>
                  <a:lnTo>
                    <a:pt x="4058" y="1774"/>
                  </a:lnTo>
                  <a:lnTo>
                    <a:pt x="4058" y="1786"/>
                  </a:lnTo>
                  <a:lnTo>
                    <a:pt x="4058" y="1774"/>
                  </a:lnTo>
                  <a:lnTo>
                    <a:pt x="4058" y="1763"/>
                  </a:lnTo>
                  <a:lnTo>
                    <a:pt x="4035" y="1774"/>
                  </a:lnTo>
                  <a:lnTo>
                    <a:pt x="4023" y="1774"/>
                  </a:lnTo>
                  <a:lnTo>
                    <a:pt x="4023" y="1786"/>
                  </a:lnTo>
                  <a:lnTo>
                    <a:pt x="4012" y="1810"/>
                  </a:lnTo>
                  <a:lnTo>
                    <a:pt x="4000" y="1821"/>
                  </a:lnTo>
                  <a:lnTo>
                    <a:pt x="4000" y="1833"/>
                  </a:lnTo>
                  <a:lnTo>
                    <a:pt x="3989" y="1821"/>
                  </a:lnTo>
                  <a:lnTo>
                    <a:pt x="3977" y="1821"/>
                  </a:lnTo>
                  <a:lnTo>
                    <a:pt x="3977" y="1833"/>
                  </a:lnTo>
                  <a:lnTo>
                    <a:pt x="3966" y="1845"/>
                  </a:lnTo>
                  <a:lnTo>
                    <a:pt x="3954" y="1868"/>
                  </a:lnTo>
                  <a:lnTo>
                    <a:pt x="3942" y="1880"/>
                  </a:lnTo>
                  <a:lnTo>
                    <a:pt x="3942" y="1891"/>
                  </a:lnTo>
                  <a:lnTo>
                    <a:pt x="3966" y="1891"/>
                  </a:lnTo>
                  <a:lnTo>
                    <a:pt x="4012" y="1903"/>
                  </a:lnTo>
                  <a:lnTo>
                    <a:pt x="4012" y="1915"/>
                  </a:lnTo>
                  <a:lnTo>
                    <a:pt x="4000" y="1915"/>
                  </a:lnTo>
                  <a:lnTo>
                    <a:pt x="4000" y="1926"/>
                  </a:lnTo>
                  <a:lnTo>
                    <a:pt x="4000" y="1938"/>
                  </a:lnTo>
                  <a:lnTo>
                    <a:pt x="4000" y="1961"/>
                  </a:lnTo>
                  <a:lnTo>
                    <a:pt x="4000" y="1973"/>
                  </a:lnTo>
                  <a:lnTo>
                    <a:pt x="4000" y="1985"/>
                  </a:lnTo>
                  <a:lnTo>
                    <a:pt x="4023" y="1996"/>
                  </a:lnTo>
                  <a:lnTo>
                    <a:pt x="4012" y="2008"/>
                  </a:lnTo>
                  <a:lnTo>
                    <a:pt x="4000" y="2020"/>
                  </a:lnTo>
                  <a:lnTo>
                    <a:pt x="3989" y="2020"/>
                  </a:lnTo>
                  <a:lnTo>
                    <a:pt x="3977" y="2020"/>
                  </a:lnTo>
                  <a:lnTo>
                    <a:pt x="3977" y="2031"/>
                  </a:lnTo>
                  <a:lnTo>
                    <a:pt x="3977" y="2043"/>
                  </a:lnTo>
                  <a:lnTo>
                    <a:pt x="3954" y="2043"/>
                  </a:lnTo>
                  <a:lnTo>
                    <a:pt x="3942" y="2043"/>
                  </a:lnTo>
                  <a:lnTo>
                    <a:pt x="3942" y="2055"/>
                  </a:lnTo>
                  <a:lnTo>
                    <a:pt x="3942" y="2066"/>
                  </a:lnTo>
                  <a:lnTo>
                    <a:pt x="3942" y="2078"/>
                  </a:lnTo>
                  <a:lnTo>
                    <a:pt x="3931" y="2101"/>
                  </a:lnTo>
                  <a:lnTo>
                    <a:pt x="3931" y="2113"/>
                  </a:lnTo>
                  <a:lnTo>
                    <a:pt x="3896" y="2113"/>
                  </a:lnTo>
                  <a:lnTo>
                    <a:pt x="3885" y="2113"/>
                  </a:lnTo>
                  <a:lnTo>
                    <a:pt x="3873" y="2125"/>
                  </a:lnTo>
                  <a:lnTo>
                    <a:pt x="3862" y="2136"/>
                  </a:lnTo>
                  <a:lnTo>
                    <a:pt x="3862" y="2148"/>
                  </a:lnTo>
                  <a:lnTo>
                    <a:pt x="3850" y="2148"/>
                  </a:lnTo>
                  <a:lnTo>
                    <a:pt x="3839" y="2148"/>
                  </a:lnTo>
                  <a:lnTo>
                    <a:pt x="3827" y="2183"/>
                  </a:lnTo>
                  <a:lnTo>
                    <a:pt x="3827" y="2218"/>
                  </a:lnTo>
                  <a:lnTo>
                    <a:pt x="3816" y="2230"/>
                  </a:lnTo>
                  <a:lnTo>
                    <a:pt x="3793" y="2230"/>
                  </a:lnTo>
                  <a:lnTo>
                    <a:pt x="3781" y="2230"/>
                  </a:lnTo>
                  <a:lnTo>
                    <a:pt x="3735" y="2242"/>
                  </a:lnTo>
                  <a:lnTo>
                    <a:pt x="3723" y="2242"/>
                  </a:lnTo>
                  <a:lnTo>
                    <a:pt x="3723" y="2253"/>
                  </a:lnTo>
                  <a:lnTo>
                    <a:pt x="3723" y="2277"/>
                  </a:lnTo>
                  <a:lnTo>
                    <a:pt x="3723" y="2288"/>
                  </a:lnTo>
                  <a:lnTo>
                    <a:pt x="3700" y="2277"/>
                  </a:lnTo>
                  <a:lnTo>
                    <a:pt x="3689" y="2312"/>
                  </a:lnTo>
                  <a:lnTo>
                    <a:pt x="3677" y="2312"/>
                  </a:lnTo>
                  <a:lnTo>
                    <a:pt x="3677" y="2335"/>
                  </a:lnTo>
                  <a:lnTo>
                    <a:pt x="3654" y="2358"/>
                  </a:lnTo>
                  <a:lnTo>
                    <a:pt x="3643" y="2370"/>
                  </a:lnTo>
                  <a:lnTo>
                    <a:pt x="3631" y="2382"/>
                  </a:lnTo>
                  <a:lnTo>
                    <a:pt x="3631" y="2393"/>
                  </a:lnTo>
                  <a:lnTo>
                    <a:pt x="3620" y="2405"/>
                  </a:lnTo>
                  <a:lnTo>
                    <a:pt x="3620" y="2440"/>
                  </a:lnTo>
                  <a:lnTo>
                    <a:pt x="3631" y="2440"/>
                  </a:lnTo>
                  <a:lnTo>
                    <a:pt x="3654" y="2487"/>
                  </a:lnTo>
                  <a:lnTo>
                    <a:pt x="3666" y="2487"/>
                  </a:lnTo>
                  <a:lnTo>
                    <a:pt x="3677" y="2498"/>
                  </a:lnTo>
                  <a:lnTo>
                    <a:pt x="3654" y="2510"/>
                  </a:lnTo>
                  <a:lnTo>
                    <a:pt x="3666" y="2557"/>
                  </a:lnTo>
                  <a:lnTo>
                    <a:pt x="3723" y="2557"/>
                  </a:lnTo>
                  <a:lnTo>
                    <a:pt x="3735" y="2568"/>
                  </a:lnTo>
                  <a:lnTo>
                    <a:pt x="3781" y="2545"/>
                  </a:lnTo>
                  <a:lnTo>
                    <a:pt x="3781" y="2568"/>
                  </a:lnTo>
                  <a:lnTo>
                    <a:pt x="3793" y="2580"/>
                  </a:lnTo>
                  <a:lnTo>
                    <a:pt x="3781" y="2592"/>
                  </a:lnTo>
                  <a:lnTo>
                    <a:pt x="3793" y="2615"/>
                  </a:lnTo>
                  <a:lnTo>
                    <a:pt x="3781" y="2615"/>
                  </a:lnTo>
                  <a:lnTo>
                    <a:pt x="3793" y="2639"/>
                  </a:lnTo>
                  <a:lnTo>
                    <a:pt x="3816" y="2662"/>
                  </a:lnTo>
                  <a:lnTo>
                    <a:pt x="3804" y="2662"/>
                  </a:lnTo>
                  <a:lnTo>
                    <a:pt x="3793" y="2685"/>
                  </a:lnTo>
                  <a:lnTo>
                    <a:pt x="3781" y="2697"/>
                  </a:lnTo>
                  <a:lnTo>
                    <a:pt x="3770" y="2709"/>
                  </a:lnTo>
                  <a:lnTo>
                    <a:pt x="3758" y="2744"/>
                  </a:lnTo>
                  <a:lnTo>
                    <a:pt x="3746" y="2767"/>
                  </a:lnTo>
                  <a:lnTo>
                    <a:pt x="3735" y="2767"/>
                  </a:lnTo>
                  <a:lnTo>
                    <a:pt x="3723" y="2779"/>
                  </a:lnTo>
                  <a:lnTo>
                    <a:pt x="3700" y="2779"/>
                  </a:lnTo>
                  <a:lnTo>
                    <a:pt x="3666" y="2779"/>
                  </a:lnTo>
                  <a:lnTo>
                    <a:pt x="3666" y="2790"/>
                  </a:lnTo>
                  <a:lnTo>
                    <a:pt x="3666" y="2814"/>
                  </a:lnTo>
                  <a:lnTo>
                    <a:pt x="3666" y="2825"/>
                  </a:lnTo>
                  <a:lnTo>
                    <a:pt x="3677" y="2837"/>
                  </a:lnTo>
                  <a:lnTo>
                    <a:pt x="3689" y="2849"/>
                  </a:lnTo>
                  <a:lnTo>
                    <a:pt x="3677" y="2860"/>
                  </a:lnTo>
                  <a:lnTo>
                    <a:pt x="3677" y="2884"/>
                  </a:lnTo>
                  <a:lnTo>
                    <a:pt x="3677" y="2895"/>
                  </a:lnTo>
                  <a:lnTo>
                    <a:pt x="3666" y="2919"/>
                  </a:lnTo>
                  <a:lnTo>
                    <a:pt x="3654" y="2930"/>
                  </a:lnTo>
                  <a:lnTo>
                    <a:pt x="3631" y="2966"/>
                  </a:lnTo>
                  <a:lnTo>
                    <a:pt x="3654" y="2977"/>
                  </a:lnTo>
                  <a:lnTo>
                    <a:pt x="3700" y="3001"/>
                  </a:lnTo>
                  <a:lnTo>
                    <a:pt x="3723" y="3047"/>
                  </a:lnTo>
                  <a:lnTo>
                    <a:pt x="3712" y="3059"/>
                  </a:lnTo>
                  <a:lnTo>
                    <a:pt x="3700" y="3059"/>
                  </a:lnTo>
                  <a:lnTo>
                    <a:pt x="3677" y="3082"/>
                  </a:lnTo>
                  <a:lnTo>
                    <a:pt x="3689" y="3094"/>
                  </a:lnTo>
                  <a:lnTo>
                    <a:pt x="3712" y="3106"/>
                  </a:lnTo>
                  <a:lnTo>
                    <a:pt x="3712" y="3117"/>
                  </a:lnTo>
                  <a:lnTo>
                    <a:pt x="3712" y="3141"/>
                  </a:lnTo>
                  <a:lnTo>
                    <a:pt x="3712" y="3152"/>
                  </a:lnTo>
                  <a:lnTo>
                    <a:pt x="3746" y="3187"/>
                  </a:lnTo>
                  <a:lnTo>
                    <a:pt x="3735" y="3199"/>
                  </a:lnTo>
                  <a:lnTo>
                    <a:pt x="3723" y="3222"/>
                  </a:lnTo>
                  <a:lnTo>
                    <a:pt x="3735" y="3234"/>
                  </a:lnTo>
                  <a:lnTo>
                    <a:pt x="3723" y="3246"/>
                  </a:lnTo>
                  <a:lnTo>
                    <a:pt x="3723" y="3257"/>
                  </a:lnTo>
                  <a:lnTo>
                    <a:pt x="3735" y="3269"/>
                  </a:lnTo>
                  <a:lnTo>
                    <a:pt x="3712" y="3269"/>
                  </a:lnTo>
                  <a:lnTo>
                    <a:pt x="3712" y="3292"/>
                  </a:lnTo>
                  <a:lnTo>
                    <a:pt x="3689" y="3292"/>
                  </a:lnTo>
                  <a:lnTo>
                    <a:pt x="3677" y="3281"/>
                  </a:lnTo>
                  <a:lnTo>
                    <a:pt x="3666" y="3304"/>
                  </a:lnTo>
                  <a:lnTo>
                    <a:pt x="3654" y="3292"/>
                  </a:lnTo>
                  <a:lnTo>
                    <a:pt x="3643" y="3304"/>
                  </a:lnTo>
                  <a:lnTo>
                    <a:pt x="3643" y="3327"/>
                  </a:lnTo>
                  <a:lnTo>
                    <a:pt x="3643" y="3351"/>
                  </a:lnTo>
                  <a:lnTo>
                    <a:pt x="3631" y="3351"/>
                  </a:lnTo>
                  <a:lnTo>
                    <a:pt x="3631" y="3374"/>
                  </a:lnTo>
                  <a:lnTo>
                    <a:pt x="3631" y="3398"/>
                  </a:lnTo>
                  <a:lnTo>
                    <a:pt x="3620" y="3409"/>
                  </a:lnTo>
                  <a:lnTo>
                    <a:pt x="3631" y="3409"/>
                  </a:lnTo>
                  <a:lnTo>
                    <a:pt x="3608" y="3433"/>
                  </a:lnTo>
                  <a:lnTo>
                    <a:pt x="3585" y="3444"/>
                  </a:lnTo>
                  <a:lnTo>
                    <a:pt x="3551" y="3444"/>
                  </a:lnTo>
                  <a:lnTo>
                    <a:pt x="3562" y="3456"/>
                  </a:lnTo>
                  <a:lnTo>
                    <a:pt x="3551" y="3468"/>
                  </a:lnTo>
                  <a:lnTo>
                    <a:pt x="3551" y="3479"/>
                  </a:lnTo>
                  <a:lnTo>
                    <a:pt x="3539" y="3479"/>
                  </a:lnTo>
                  <a:lnTo>
                    <a:pt x="3504" y="3468"/>
                  </a:lnTo>
                  <a:lnTo>
                    <a:pt x="3493" y="3479"/>
                  </a:lnTo>
                  <a:lnTo>
                    <a:pt x="3504" y="3479"/>
                  </a:lnTo>
                  <a:lnTo>
                    <a:pt x="3481" y="3491"/>
                  </a:lnTo>
                  <a:lnTo>
                    <a:pt x="3481" y="3503"/>
                  </a:lnTo>
                  <a:lnTo>
                    <a:pt x="3493" y="3514"/>
                  </a:lnTo>
                  <a:lnTo>
                    <a:pt x="3493" y="3526"/>
                  </a:lnTo>
                  <a:lnTo>
                    <a:pt x="3481" y="3538"/>
                  </a:lnTo>
                  <a:lnTo>
                    <a:pt x="3481" y="3573"/>
                  </a:lnTo>
                  <a:lnTo>
                    <a:pt x="3493" y="3584"/>
                  </a:lnTo>
                  <a:lnTo>
                    <a:pt x="3504" y="3573"/>
                  </a:lnTo>
                  <a:lnTo>
                    <a:pt x="3516" y="3584"/>
                  </a:lnTo>
                  <a:lnTo>
                    <a:pt x="3504" y="3584"/>
                  </a:lnTo>
                  <a:lnTo>
                    <a:pt x="3516" y="3596"/>
                  </a:lnTo>
                  <a:lnTo>
                    <a:pt x="3516" y="3608"/>
                  </a:lnTo>
                  <a:lnTo>
                    <a:pt x="3516" y="3619"/>
                  </a:lnTo>
                  <a:lnTo>
                    <a:pt x="3516" y="3631"/>
                  </a:lnTo>
                  <a:lnTo>
                    <a:pt x="3527" y="3631"/>
                  </a:lnTo>
                  <a:lnTo>
                    <a:pt x="3516" y="3643"/>
                  </a:lnTo>
                  <a:lnTo>
                    <a:pt x="3516" y="3654"/>
                  </a:lnTo>
                  <a:lnTo>
                    <a:pt x="3516" y="3666"/>
                  </a:lnTo>
                  <a:lnTo>
                    <a:pt x="3527" y="3654"/>
                  </a:lnTo>
                  <a:lnTo>
                    <a:pt x="3539" y="3654"/>
                  </a:lnTo>
                  <a:lnTo>
                    <a:pt x="3527" y="3666"/>
                  </a:lnTo>
                  <a:lnTo>
                    <a:pt x="3539" y="3678"/>
                  </a:lnTo>
                  <a:lnTo>
                    <a:pt x="3551" y="3678"/>
                  </a:lnTo>
                  <a:lnTo>
                    <a:pt x="3551" y="3666"/>
                  </a:lnTo>
                  <a:lnTo>
                    <a:pt x="3551" y="3654"/>
                  </a:lnTo>
                  <a:lnTo>
                    <a:pt x="3562" y="3678"/>
                  </a:lnTo>
                  <a:lnTo>
                    <a:pt x="3574" y="3689"/>
                  </a:lnTo>
                  <a:lnTo>
                    <a:pt x="3597" y="3689"/>
                  </a:lnTo>
                  <a:lnTo>
                    <a:pt x="3608" y="3701"/>
                  </a:lnTo>
                  <a:lnTo>
                    <a:pt x="3597" y="3701"/>
                  </a:lnTo>
                  <a:lnTo>
                    <a:pt x="3585" y="3701"/>
                  </a:lnTo>
                  <a:lnTo>
                    <a:pt x="3574" y="3701"/>
                  </a:lnTo>
                  <a:lnTo>
                    <a:pt x="3574" y="3713"/>
                  </a:lnTo>
                  <a:lnTo>
                    <a:pt x="3585" y="3725"/>
                  </a:lnTo>
                  <a:lnTo>
                    <a:pt x="3597" y="3725"/>
                  </a:lnTo>
                  <a:lnTo>
                    <a:pt x="3585" y="3736"/>
                  </a:lnTo>
                  <a:lnTo>
                    <a:pt x="3585" y="3748"/>
                  </a:lnTo>
                  <a:lnTo>
                    <a:pt x="3597" y="3748"/>
                  </a:lnTo>
                  <a:lnTo>
                    <a:pt x="3608" y="3760"/>
                  </a:lnTo>
                  <a:lnTo>
                    <a:pt x="3608" y="3771"/>
                  </a:lnTo>
                  <a:lnTo>
                    <a:pt x="3608" y="3783"/>
                  </a:lnTo>
                  <a:lnTo>
                    <a:pt x="3608" y="3795"/>
                  </a:lnTo>
                  <a:lnTo>
                    <a:pt x="3620" y="3795"/>
                  </a:lnTo>
                  <a:lnTo>
                    <a:pt x="3631" y="3795"/>
                  </a:lnTo>
                  <a:lnTo>
                    <a:pt x="3620" y="3806"/>
                  </a:lnTo>
                  <a:lnTo>
                    <a:pt x="3620" y="3818"/>
                  </a:lnTo>
                  <a:lnTo>
                    <a:pt x="3608" y="3830"/>
                  </a:lnTo>
                  <a:lnTo>
                    <a:pt x="3608" y="3841"/>
                  </a:lnTo>
                  <a:lnTo>
                    <a:pt x="3597" y="3853"/>
                  </a:lnTo>
                  <a:lnTo>
                    <a:pt x="3608" y="3865"/>
                  </a:lnTo>
                  <a:lnTo>
                    <a:pt x="3597" y="3876"/>
                  </a:lnTo>
                  <a:lnTo>
                    <a:pt x="3585" y="3876"/>
                  </a:lnTo>
                  <a:lnTo>
                    <a:pt x="3574" y="3900"/>
                  </a:lnTo>
                  <a:lnTo>
                    <a:pt x="3574" y="3911"/>
                  </a:lnTo>
                  <a:lnTo>
                    <a:pt x="3562" y="3911"/>
                  </a:lnTo>
                  <a:lnTo>
                    <a:pt x="3574" y="3923"/>
                  </a:lnTo>
                  <a:lnTo>
                    <a:pt x="3574" y="3935"/>
                  </a:lnTo>
                  <a:lnTo>
                    <a:pt x="3574" y="3946"/>
                  </a:lnTo>
                  <a:lnTo>
                    <a:pt x="3562" y="3958"/>
                  </a:lnTo>
                  <a:lnTo>
                    <a:pt x="3551" y="3970"/>
                  </a:lnTo>
                  <a:lnTo>
                    <a:pt x="3562" y="3981"/>
                  </a:lnTo>
                  <a:lnTo>
                    <a:pt x="3574" y="3981"/>
                  </a:lnTo>
                  <a:lnTo>
                    <a:pt x="3585" y="3981"/>
                  </a:lnTo>
                  <a:lnTo>
                    <a:pt x="3574" y="3993"/>
                  </a:lnTo>
                  <a:lnTo>
                    <a:pt x="3574" y="4005"/>
                  </a:lnTo>
                  <a:lnTo>
                    <a:pt x="3574" y="4016"/>
                  </a:lnTo>
                  <a:lnTo>
                    <a:pt x="3574" y="4028"/>
                  </a:lnTo>
                  <a:lnTo>
                    <a:pt x="3585" y="4028"/>
                  </a:lnTo>
                  <a:lnTo>
                    <a:pt x="3585" y="4040"/>
                  </a:lnTo>
                  <a:lnTo>
                    <a:pt x="3585" y="4051"/>
                  </a:lnTo>
                  <a:lnTo>
                    <a:pt x="3597" y="4051"/>
                  </a:lnTo>
                  <a:lnTo>
                    <a:pt x="3597" y="4063"/>
                  </a:lnTo>
                  <a:lnTo>
                    <a:pt x="3597" y="4075"/>
                  </a:lnTo>
                  <a:lnTo>
                    <a:pt x="3620" y="4086"/>
                  </a:lnTo>
                  <a:lnTo>
                    <a:pt x="3608" y="4098"/>
                  </a:lnTo>
                  <a:lnTo>
                    <a:pt x="3597" y="4110"/>
                  </a:lnTo>
                  <a:lnTo>
                    <a:pt x="3585" y="4122"/>
                  </a:lnTo>
                  <a:lnTo>
                    <a:pt x="3585" y="4133"/>
                  </a:lnTo>
                  <a:lnTo>
                    <a:pt x="3574" y="4133"/>
                  </a:lnTo>
                  <a:lnTo>
                    <a:pt x="3574" y="4145"/>
                  </a:lnTo>
                  <a:lnTo>
                    <a:pt x="3551" y="4157"/>
                  </a:lnTo>
                  <a:lnTo>
                    <a:pt x="3551" y="4180"/>
                  </a:lnTo>
                  <a:lnTo>
                    <a:pt x="3551" y="4192"/>
                  </a:lnTo>
                  <a:lnTo>
                    <a:pt x="3551" y="4203"/>
                  </a:lnTo>
                  <a:lnTo>
                    <a:pt x="3539" y="4203"/>
                  </a:lnTo>
                  <a:lnTo>
                    <a:pt x="3527" y="4203"/>
                  </a:lnTo>
                  <a:lnTo>
                    <a:pt x="3504" y="4215"/>
                  </a:lnTo>
                  <a:lnTo>
                    <a:pt x="3493" y="4238"/>
                  </a:lnTo>
                  <a:lnTo>
                    <a:pt x="3481" y="4227"/>
                  </a:lnTo>
                  <a:lnTo>
                    <a:pt x="3470" y="4227"/>
                  </a:lnTo>
                  <a:lnTo>
                    <a:pt x="3470" y="4238"/>
                  </a:lnTo>
                  <a:lnTo>
                    <a:pt x="3470" y="4250"/>
                  </a:lnTo>
                  <a:lnTo>
                    <a:pt x="3458" y="4250"/>
                  </a:lnTo>
                  <a:lnTo>
                    <a:pt x="3458" y="4238"/>
                  </a:lnTo>
                  <a:lnTo>
                    <a:pt x="3447" y="4238"/>
                  </a:lnTo>
                  <a:lnTo>
                    <a:pt x="3458" y="4250"/>
                  </a:lnTo>
                  <a:lnTo>
                    <a:pt x="3458" y="4262"/>
                  </a:lnTo>
                  <a:lnTo>
                    <a:pt x="3470" y="4273"/>
                  </a:lnTo>
                  <a:lnTo>
                    <a:pt x="3458" y="4273"/>
                  </a:lnTo>
                  <a:lnTo>
                    <a:pt x="3458" y="4285"/>
                  </a:lnTo>
                  <a:lnTo>
                    <a:pt x="3424" y="4297"/>
                  </a:lnTo>
                  <a:lnTo>
                    <a:pt x="3401" y="4297"/>
                  </a:lnTo>
                  <a:lnTo>
                    <a:pt x="3389" y="4285"/>
                  </a:lnTo>
                  <a:lnTo>
                    <a:pt x="3378" y="4285"/>
                  </a:lnTo>
                  <a:lnTo>
                    <a:pt x="3320" y="4308"/>
                  </a:lnTo>
                  <a:lnTo>
                    <a:pt x="3274" y="4355"/>
                  </a:lnTo>
                  <a:lnTo>
                    <a:pt x="3251" y="4355"/>
                  </a:lnTo>
                  <a:lnTo>
                    <a:pt x="3251" y="4343"/>
                  </a:lnTo>
                  <a:lnTo>
                    <a:pt x="3251" y="4332"/>
                  </a:lnTo>
                  <a:lnTo>
                    <a:pt x="3251" y="4320"/>
                  </a:lnTo>
                  <a:lnTo>
                    <a:pt x="3251" y="4308"/>
                  </a:lnTo>
                  <a:lnTo>
                    <a:pt x="3239" y="4308"/>
                  </a:lnTo>
                  <a:lnTo>
                    <a:pt x="3239" y="4297"/>
                  </a:lnTo>
                  <a:lnTo>
                    <a:pt x="3239" y="4285"/>
                  </a:lnTo>
                  <a:lnTo>
                    <a:pt x="3182" y="4285"/>
                  </a:lnTo>
                  <a:lnTo>
                    <a:pt x="3170" y="4297"/>
                  </a:lnTo>
                  <a:lnTo>
                    <a:pt x="3147" y="4297"/>
                  </a:lnTo>
                  <a:lnTo>
                    <a:pt x="3136" y="4297"/>
                  </a:lnTo>
                  <a:lnTo>
                    <a:pt x="3112" y="4297"/>
                  </a:lnTo>
                  <a:lnTo>
                    <a:pt x="3089" y="4285"/>
                  </a:lnTo>
                  <a:lnTo>
                    <a:pt x="3089" y="4273"/>
                  </a:lnTo>
                  <a:lnTo>
                    <a:pt x="3066" y="4262"/>
                  </a:lnTo>
                  <a:lnTo>
                    <a:pt x="3055" y="4262"/>
                  </a:lnTo>
                  <a:lnTo>
                    <a:pt x="3043" y="4250"/>
                  </a:lnTo>
                  <a:lnTo>
                    <a:pt x="3020" y="4250"/>
                  </a:lnTo>
                  <a:lnTo>
                    <a:pt x="3020" y="4238"/>
                  </a:lnTo>
                  <a:lnTo>
                    <a:pt x="3009" y="4215"/>
                  </a:lnTo>
                  <a:lnTo>
                    <a:pt x="2997" y="4215"/>
                  </a:lnTo>
                  <a:lnTo>
                    <a:pt x="2997" y="4203"/>
                  </a:lnTo>
                  <a:lnTo>
                    <a:pt x="2997" y="4180"/>
                  </a:lnTo>
                  <a:lnTo>
                    <a:pt x="2963" y="4180"/>
                  </a:lnTo>
                  <a:lnTo>
                    <a:pt x="2917" y="4192"/>
                  </a:lnTo>
                  <a:lnTo>
                    <a:pt x="2928" y="4192"/>
                  </a:lnTo>
                  <a:lnTo>
                    <a:pt x="2917" y="4192"/>
                  </a:lnTo>
                  <a:lnTo>
                    <a:pt x="2917" y="4203"/>
                  </a:lnTo>
                  <a:lnTo>
                    <a:pt x="2905" y="4215"/>
                  </a:lnTo>
                  <a:lnTo>
                    <a:pt x="2905" y="4227"/>
                  </a:lnTo>
                  <a:lnTo>
                    <a:pt x="2893" y="4238"/>
                  </a:lnTo>
                  <a:lnTo>
                    <a:pt x="2882" y="4250"/>
                  </a:lnTo>
                  <a:lnTo>
                    <a:pt x="2882" y="4262"/>
                  </a:lnTo>
                  <a:lnTo>
                    <a:pt x="2882" y="4273"/>
                  </a:lnTo>
                  <a:lnTo>
                    <a:pt x="2870" y="4285"/>
                  </a:lnTo>
                  <a:lnTo>
                    <a:pt x="2870" y="4308"/>
                  </a:lnTo>
                  <a:lnTo>
                    <a:pt x="2859" y="4308"/>
                  </a:lnTo>
                  <a:lnTo>
                    <a:pt x="2859" y="4320"/>
                  </a:lnTo>
                  <a:lnTo>
                    <a:pt x="2870" y="4332"/>
                  </a:lnTo>
                  <a:lnTo>
                    <a:pt x="2870" y="4343"/>
                  </a:lnTo>
                  <a:lnTo>
                    <a:pt x="2859" y="4355"/>
                  </a:lnTo>
                  <a:lnTo>
                    <a:pt x="2870" y="4378"/>
                  </a:lnTo>
                  <a:lnTo>
                    <a:pt x="2847" y="4378"/>
                  </a:lnTo>
                  <a:lnTo>
                    <a:pt x="2836" y="4390"/>
                  </a:lnTo>
                  <a:lnTo>
                    <a:pt x="2801" y="4402"/>
                  </a:lnTo>
                  <a:lnTo>
                    <a:pt x="2790" y="4413"/>
                  </a:lnTo>
                  <a:lnTo>
                    <a:pt x="2778" y="4413"/>
                  </a:lnTo>
                  <a:lnTo>
                    <a:pt x="2778" y="4425"/>
                  </a:lnTo>
                  <a:lnTo>
                    <a:pt x="2767" y="4425"/>
                  </a:lnTo>
                  <a:lnTo>
                    <a:pt x="2767" y="4437"/>
                  </a:lnTo>
                  <a:lnTo>
                    <a:pt x="2744" y="4425"/>
                  </a:lnTo>
                  <a:lnTo>
                    <a:pt x="2744" y="4402"/>
                  </a:lnTo>
                  <a:lnTo>
                    <a:pt x="2732" y="4402"/>
                  </a:lnTo>
                  <a:lnTo>
                    <a:pt x="2686" y="4402"/>
                  </a:lnTo>
                  <a:lnTo>
                    <a:pt x="2674" y="4413"/>
                  </a:lnTo>
                  <a:lnTo>
                    <a:pt x="2674" y="4425"/>
                  </a:lnTo>
                  <a:lnTo>
                    <a:pt x="2663" y="4425"/>
                  </a:lnTo>
                  <a:lnTo>
                    <a:pt x="2674" y="4425"/>
                  </a:lnTo>
                  <a:lnTo>
                    <a:pt x="2663" y="4425"/>
                  </a:lnTo>
                  <a:lnTo>
                    <a:pt x="2651" y="4437"/>
                  </a:lnTo>
                  <a:lnTo>
                    <a:pt x="2663" y="4448"/>
                  </a:lnTo>
                  <a:lnTo>
                    <a:pt x="2674" y="4460"/>
                  </a:lnTo>
                  <a:lnTo>
                    <a:pt x="2663" y="4460"/>
                  </a:lnTo>
                  <a:lnTo>
                    <a:pt x="2674" y="4472"/>
                  </a:lnTo>
                  <a:lnTo>
                    <a:pt x="2663" y="4484"/>
                  </a:lnTo>
                  <a:lnTo>
                    <a:pt x="2663" y="4495"/>
                  </a:lnTo>
                  <a:lnTo>
                    <a:pt x="2663" y="4507"/>
                  </a:lnTo>
                  <a:lnTo>
                    <a:pt x="2663" y="4519"/>
                  </a:lnTo>
                  <a:lnTo>
                    <a:pt x="2674" y="4530"/>
                  </a:lnTo>
                  <a:lnTo>
                    <a:pt x="2686" y="4530"/>
                  </a:lnTo>
                  <a:lnTo>
                    <a:pt x="2709" y="4530"/>
                  </a:lnTo>
                  <a:lnTo>
                    <a:pt x="2709" y="4542"/>
                  </a:lnTo>
                  <a:lnTo>
                    <a:pt x="2721" y="4542"/>
                  </a:lnTo>
                  <a:lnTo>
                    <a:pt x="2732" y="4542"/>
                  </a:lnTo>
                  <a:lnTo>
                    <a:pt x="2744" y="4554"/>
                  </a:lnTo>
                  <a:lnTo>
                    <a:pt x="2755" y="4542"/>
                  </a:lnTo>
                  <a:lnTo>
                    <a:pt x="2755" y="4530"/>
                  </a:lnTo>
                  <a:lnTo>
                    <a:pt x="2778" y="4530"/>
                  </a:lnTo>
                  <a:lnTo>
                    <a:pt x="2790" y="4530"/>
                  </a:lnTo>
                  <a:lnTo>
                    <a:pt x="2790" y="4542"/>
                  </a:lnTo>
                  <a:lnTo>
                    <a:pt x="2790" y="4554"/>
                  </a:lnTo>
                  <a:lnTo>
                    <a:pt x="2790" y="4565"/>
                  </a:lnTo>
                  <a:lnTo>
                    <a:pt x="2790" y="4577"/>
                  </a:lnTo>
                  <a:lnTo>
                    <a:pt x="2790" y="4589"/>
                  </a:lnTo>
                  <a:lnTo>
                    <a:pt x="2778" y="4600"/>
                  </a:lnTo>
                  <a:lnTo>
                    <a:pt x="2778" y="4612"/>
                  </a:lnTo>
                  <a:lnTo>
                    <a:pt x="2790" y="4612"/>
                  </a:lnTo>
                  <a:lnTo>
                    <a:pt x="2790" y="4624"/>
                  </a:lnTo>
                  <a:lnTo>
                    <a:pt x="2790" y="4635"/>
                  </a:lnTo>
                  <a:lnTo>
                    <a:pt x="2790" y="4647"/>
                  </a:lnTo>
                  <a:lnTo>
                    <a:pt x="2790" y="4659"/>
                  </a:lnTo>
                  <a:lnTo>
                    <a:pt x="2801" y="4659"/>
                  </a:lnTo>
                  <a:lnTo>
                    <a:pt x="2790" y="4682"/>
                  </a:lnTo>
                  <a:lnTo>
                    <a:pt x="2790" y="4694"/>
                  </a:lnTo>
                  <a:lnTo>
                    <a:pt x="2778" y="4717"/>
                  </a:lnTo>
                  <a:lnTo>
                    <a:pt x="2778" y="4729"/>
                  </a:lnTo>
                  <a:lnTo>
                    <a:pt x="2790" y="4740"/>
                  </a:lnTo>
                  <a:lnTo>
                    <a:pt x="2801" y="4729"/>
                  </a:lnTo>
                  <a:lnTo>
                    <a:pt x="2813" y="4740"/>
                  </a:lnTo>
                  <a:lnTo>
                    <a:pt x="2824" y="4752"/>
                  </a:lnTo>
                  <a:lnTo>
                    <a:pt x="2824" y="4764"/>
                  </a:lnTo>
                  <a:lnTo>
                    <a:pt x="2813" y="4775"/>
                  </a:lnTo>
                  <a:lnTo>
                    <a:pt x="2813" y="4787"/>
                  </a:lnTo>
                  <a:lnTo>
                    <a:pt x="2824" y="4787"/>
                  </a:lnTo>
                  <a:lnTo>
                    <a:pt x="2824" y="4799"/>
                  </a:lnTo>
                  <a:lnTo>
                    <a:pt x="2813" y="4799"/>
                  </a:lnTo>
                  <a:lnTo>
                    <a:pt x="2801" y="4810"/>
                  </a:lnTo>
                  <a:lnTo>
                    <a:pt x="2790" y="4810"/>
                  </a:lnTo>
                  <a:lnTo>
                    <a:pt x="2801" y="4822"/>
                  </a:lnTo>
                  <a:lnTo>
                    <a:pt x="2778" y="4822"/>
                  </a:lnTo>
                  <a:lnTo>
                    <a:pt x="2755" y="4834"/>
                  </a:lnTo>
                  <a:lnTo>
                    <a:pt x="2744" y="4834"/>
                  </a:lnTo>
                  <a:lnTo>
                    <a:pt x="2732" y="4834"/>
                  </a:lnTo>
                  <a:lnTo>
                    <a:pt x="2732" y="4846"/>
                  </a:lnTo>
                  <a:lnTo>
                    <a:pt x="2732" y="4857"/>
                  </a:lnTo>
                  <a:lnTo>
                    <a:pt x="2721" y="4857"/>
                  </a:lnTo>
                  <a:lnTo>
                    <a:pt x="2721" y="4869"/>
                  </a:lnTo>
                  <a:lnTo>
                    <a:pt x="2721" y="4857"/>
                  </a:lnTo>
                  <a:lnTo>
                    <a:pt x="2721" y="4869"/>
                  </a:lnTo>
                  <a:lnTo>
                    <a:pt x="2732" y="4869"/>
                  </a:lnTo>
                  <a:lnTo>
                    <a:pt x="2744" y="4904"/>
                  </a:lnTo>
                  <a:lnTo>
                    <a:pt x="2767" y="4916"/>
                  </a:lnTo>
                  <a:lnTo>
                    <a:pt x="2778" y="4927"/>
                  </a:lnTo>
                  <a:lnTo>
                    <a:pt x="2790" y="4951"/>
                  </a:lnTo>
                  <a:lnTo>
                    <a:pt x="2801" y="4962"/>
                  </a:lnTo>
                  <a:lnTo>
                    <a:pt x="2813" y="4974"/>
                  </a:lnTo>
                  <a:lnTo>
                    <a:pt x="2824" y="4997"/>
                  </a:lnTo>
                  <a:lnTo>
                    <a:pt x="2813" y="4997"/>
                  </a:lnTo>
                  <a:lnTo>
                    <a:pt x="2824" y="5009"/>
                  </a:lnTo>
                  <a:lnTo>
                    <a:pt x="2813" y="5009"/>
                  </a:lnTo>
                  <a:lnTo>
                    <a:pt x="2813" y="5021"/>
                  </a:lnTo>
                  <a:lnTo>
                    <a:pt x="2813" y="5009"/>
                  </a:lnTo>
                  <a:lnTo>
                    <a:pt x="2813" y="5021"/>
                  </a:lnTo>
                  <a:lnTo>
                    <a:pt x="2813" y="5009"/>
                  </a:lnTo>
                  <a:lnTo>
                    <a:pt x="2790" y="5021"/>
                  </a:lnTo>
                  <a:lnTo>
                    <a:pt x="2778" y="5032"/>
                  </a:lnTo>
                  <a:lnTo>
                    <a:pt x="2767" y="5032"/>
                  </a:lnTo>
                  <a:lnTo>
                    <a:pt x="2767" y="5044"/>
                  </a:lnTo>
                  <a:lnTo>
                    <a:pt x="2744" y="5056"/>
                  </a:lnTo>
                  <a:lnTo>
                    <a:pt x="2744" y="5067"/>
                  </a:lnTo>
                  <a:lnTo>
                    <a:pt x="2732" y="5067"/>
                  </a:lnTo>
                  <a:lnTo>
                    <a:pt x="2732" y="5079"/>
                  </a:lnTo>
                  <a:lnTo>
                    <a:pt x="2732" y="5091"/>
                  </a:lnTo>
                  <a:lnTo>
                    <a:pt x="2721" y="5102"/>
                  </a:lnTo>
                  <a:lnTo>
                    <a:pt x="2721" y="5091"/>
                  </a:lnTo>
                  <a:lnTo>
                    <a:pt x="2721" y="5102"/>
                  </a:lnTo>
                  <a:lnTo>
                    <a:pt x="2721" y="5114"/>
                  </a:lnTo>
                  <a:lnTo>
                    <a:pt x="2721" y="5126"/>
                  </a:lnTo>
                  <a:lnTo>
                    <a:pt x="2709" y="5114"/>
                  </a:lnTo>
                  <a:lnTo>
                    <a:pt x="2709" y="5126"/>
                  </a:lnTo>
                  <a:lnTo>
                    <a:pt x="2698" y="5114"/>
                  </a:lnTo>
                  <a:lnTo>
                    <a:pt x="2698" y="5126"/>
                  </a:lnTo>
                  <a:lnTo>
                    <a:pt x="2686" y="5126"/>
                  </a:lnTo>
                  <a:lnTo>
                    <a:pt x="2698" y="5126"/>
                  </a:lnTo>
                  <a:lnTo>
                    <a:pt x="2698" y="5137"/>
                  </a:lnTo>
                  <a:lnTo>
                    <a:pt x="2686" y="5137"/>
                  </a:lnTo>
                  <a:lnTo>
                    <a:pt x="2686" y="5126"/>
                  </a:lnTo>
                  <a:lnTo>
                    <a:pt x="2686" y="5137"/>
                  </a:lnTo>
                  <a:lnTo>
                    <a:pt x="2674" y="5126"/>
                  </a:lnTo>
                  <a:lnTo>
                    <a:pt x="2674" y="5137"/>
                  </a:lnTo>
                  <a:lnTo>
                    <a:pt x="2663" y="5137"/>
                  </a:lnTo>
                  <a:lnTo>
                    <a:pt x="2663" y="5149"/>
                  </a:lnTo>
                  <a:lnTo>
                    <a:pt x="2651" y="5149"/>
                  </a:lnTo>
                  <a:lnTo>
                    <a:pt x="2651" y="5161"/>
                  </a:lnTo>
                  <a:lnTo>
                    <a:pt x="2663" y="5172"/>
                  </a:lnTo>
                  <a:lnTo>
                    <a:pt x="2674" y="5196"/>
                  </a:lnTo>
                  <a:lnTo>
                    <a:pt x="2674" y="5219"/>
                  </a:lnTo>
                  <a:lnTo>
                    <a:pt x="2663" y="5219"/>
                  </a:lnTo>
                  <a:lnTo>
                    <a:pt x="2605" y="5266"/>
                  </a:lnTo>
                  <a:lnTo>
                    <a:pt x="2571" y="5278"/>
                  </a:lnTo>
                  <a:lnTo>
                    <a:pt x="2559" y="5278"/>
                  </a:lnTo>
                  <a:lnTo>
                    <a:pt x="2548" y="5266"/>
                  </a:lnTo>
                  <a:lnTo>
                    <a:pt x="2536" y="5278"/>
                  </a:lnTo>
                  <a:lnTo>
                    <a:pt x="2525" y="5278"/>
                  </a:lnTo>
                  <a:lnTo>
                    <a:pt x="2513" y="5289"/>
                  </a:lnTo>
                  <a:lnTo>
                    <a:pt x="2502" y="5289"/>
                  </a:lnTo>
                  <a:lnTo>
                    <a:pt x="2490" y="5289"/>
                  </a:lnTo>
                  <a:lnTo>
                    <a:pt x="2455" y="5278"/>
                  </a:lnTo>
                  <a:lnTo>
                    <a:pt x="2432" y="5254"/>
                  </a:lnTo>
                  <a:lnTo>
                    <a:pt x="2432" y="5266"/>
                  </a:lnTo>
                  <a:lnTo>
                    <a:pt x="2421" y="5336"/>
                  </a:lnTo>
                  <a:lnTo>
                    <a:pt x="2421" y="5348"/>
                  </a:lnTo>
                  <a:lnTo>
                    <a:pt x="2409" y="5359"/>
                  </a:lnTo>
                  <a:lnTo>
                    <a:pt x="2409" y="5371"/>
                  </a:lnTo>
                  <a:lnTo>
                    <a:pt x="2398" y="5394"/>
                  </a:lnTo>
                  <a:lnTo>
                    <a:pt x="2398" y="5406"/>
                  </a:lnTo>
                  <a:lnTo>
                    <a:pt x="2398" y="5429"/>
                  </a:lnTo>
                  <a:lnTo>
                    <a:pt x="2398" y="5441"/>
                  </a:lnTo>
                  <a:lnTo>
                    <a:pt x="2398" y="5453"/>
                  </a:lnTo>
                  <a:lnTo>
                    <a:pt x="2386" y="5453"/>
                  </a:lnTo>
                  <a:lnTo>
                    <a:pt x="2386" y="5476"/>
                  </a:lnTo>
                  <a:lnTo>
                    <a:pt x="2375" y="5488"/>
                  </a:lnTo>
                  <a:lnTo>
                    <a:pt x="2363" y="5488"/>
                  </a:lnTo>
                  <a:lnTo>
                    <a:pt x="2363" y="5499"/>
                  </a:lnTo>
                  <a:lnTo>
                    <a:pt x="2352" y="5499"/>
                  </a:lnTo>
                  <a:lnTo>
                    <a:pt x="2340" y="5499"/>
                  </a:lnTo>
                  <a:lnTo>
                    <a:pt x="2317" y="5546"/>
                  </a:lnTo>
                  <a:lnTo>
                    <a:pt x="2340" y="5605"/>
                  </a:lnTo>
                  <a:lnTo>
                    <a:pt x="2329" y="5616"/>
                  </a:lnTo>
                  <a:lnTo>
                    <a:pt x="2329" y="5605"/>
                  </a:lnTo>
                  <a:lnTo>
                    <a:pt x="2317" y="5593"/>
                  </a:lnTo>
                  <a:lnTo>
                    <a:pt x="2317" y="5605"/>
                  </a:lnTo>
                  <a:lnTo>
                    <a:pt x="2306" y="5605"/>
                  </a:lnTo>
                  <a:lnTo>
                    <a:pt x="2306" y="5616"/>
                  </a:lnTo>
                  <a:lnTo>
                    <a:pt x="2294" y="5616"/>
                  </a:lnTo>
                  <a:lnTo>
                    <a:pt x="2271" y="5651"/>
                  </a:lnTo>
                  <a:lnTo>
                    <a:pt x="2248" y="5663"/>
                  </a:lnTo>
                  <a:lnTo>
                    <a:pt x="2236" y="5663"/>
                  </a:lnTo>
                  <a:lnTo>
                    <a:pt x="2213" y="5663"/>
                  </a:lnTo>
                  <a:lnTo>
                    <a:pt x="2190" y="5663"/>
                  </a:lnTo>
                  <a:lnTo>
                    <a:pt x="2190" y="5675"/>
                  </a:lnTo>
                  <a:lnTo>
                    <a:pt x="2179" y="5675"/>
                  </a:lnTo>
                  <a:lnTo>
                    <a:pt x="2167" y="5675"/>
                  </a:lnTo>
                  <a:lnTo>
                    <a:pt x="2144" y="5675"/>
                  </a:lnTo>
                  <a:lnTo>
                    <a:pt x="2133" y="5663"/>
                  </a:lnTo>
                  <a:lnTo>
                    <a:pt x="2121" y="5675"/>
                  </a:lnTo>
                  <a:lnTo>
                    <a:pt x="2121" y="5698"/>
                  </a:lnTo>
                  <a:lnTo>
                    <a:pt x="2121" y="5733"/>
                  </a:lnTo>
                  <a:lnTo>
                    <a:pt x="2110" y="5745"/>
                  </a:lnTo>
                  <a:lnTo>
                    <a:pt x="2098" y="5756"/>
                  </a:lnTo>
                  <a:lnTo>
                    <a:pt x="2087" y="5780"/>
                  </a:lnTo>
                  <a:lnTo>
                    <a:pt x="2075" y="5768"/>
                  </a:lnTo>
                  <a:lnTo>
                    <a:pt x="2064" y="5768"/>
                  </a:lnTo>
                  <a:lnTo>
                    <a:pt x="2040" y="5791"/>
                  </a:lnTo>
                  <a:lnTo>
                    <a:pt x="2029" y="5791"/>
                  </a:lnTo>
                  <a:lnTo>
                    <a:pt x="2017" y="5791"/>
                  </a:lnTo>
                  <a:lnTo>
                    <a:pt x="2017" y="5803"/>
                  </a:lnTo>
                  <a:lnTo>
                    <a:pt x="2017" y="5815"/>
                  </a:lnTo>
                  <a:lnTo>
                    <a:pt x="2006" y="5815"/>
                  </a:lnTo>
                  <a:lnTo>
                    <a:pt x="2006" y="5826"/>
                  </a:lnTo>
                  <a:lnTo>
                    <a:pt x="2017" y="5838"/>
                  </a:lnTo>
                  <a:lnTo>
                    <a:pt x="2006" y="5838"/>
                  </a:lnTo>
                  <a:lnTo>
                    <a:pt x="2006" y="5850"/>
                  </a:lnTo>
                  <a:lnTo>
                    <a:pt x="2006" y="5861"/>
                  </a:lnTo>
                  <a:lnTo>
                    <a:pt x="2006" y="5873"/>
                  </a:lnTo>
                  <a:lnTo>
                    <a:pt x="2017" y="5896"/>
                  </a:lnTo>
                  <a:lnTo>
                    <a:pt x="2006" y="5908"/>
                  </a:lnTo>
                  <a:lnTo>
                    <a:pt x="2017" y="5908"/>
                  </a:lnTo>
                  <a:lnTo>
                    <a:pt x="2017" y="5920"/>
                  </a:lnTo>
                  <a:lnTo>
                    <a:pt x="2017" y="5931"/>
                  </a:lnTo>
                  <a:lnTo>
                    <a:pt x="2029" y="5943"/>
                  </a:lnTo>
                  <a:lnTo>
                    <a:pt x="2052" y="5955"/>
                  </a:lnTo>
                  <a:lnTo>
                    <a:pt x="2064" y="5966"/>
                  </a:lnTo>
                  <a:lnTo>
                    <a:pt x="2075" y="5978"/>
                  </a:lnTo>
                  <a:lnTo>
                    <a:pt x="2075" y="5990"/>
                  </a:lnTo>
                  <a:lnTo>
                    <a:pt x="2052" y="6002"/>
                  </a:lnTo>
                  <a:lnTo>
                    <a:pt x="2029" y="6013"/>
                  </a:lnTo>
                  <a:lnTo>
                    <a:pt x="2017" y="6025"/>
                  </a:lnTo>
                  <a:lnTo>
                    <a:pt x="2006" y="6037"/>
                  </a:lnTo>
                  <a:lnTo>
                    <a:pt x="1994" y="6037"/>
                  </a:lnTo>
                  <a:lnTo>
                    <a:pt x="1983" y="6048"/>
                  </a:lnTo>
                  <a:lnTo>
                    <a:pt x="1983" y="6060"/>
                  </a:lnTo>
                  <a:lnTo>
                    <a:pt x="1971" y="6060"/>
                  </a:lnTo>
                  <a:lnTo>
                    <a:pt x="1960" y="6060"/>
                  </a:lnTo>
                  <a:lnTo>
                    <a:pt x="1960" y="6048"/>
                  </a:lnTo>
                  <a:lnTo>
                    <a:pt x="1937" y="6048"/>
                  </a:lnTo>
                  <a:lnTo>
                    <a:pt x="1937" y="6037"/>
                  </a:lnTo>
                  <a:lnTo>
                    <a:pt x="1914" y="6025"/>
                  </a:lnTo>
                  <a:lnTo>
                    <a:pt x="1902" y="6013"/>
                  </a:lnTo>
                  <a:lnTo>
                    <a:pt x="1914" y="5978"/>
                  </a:lnTo>
                  <a:lnTo>
                    <a:pt x="1925" y="5966"/>
                  </a:lnTo>
                  <a:lnTo>
                    <a:pt x="1914" y="5955"/>
                  </a:lnTo>
                  <a:lnTo>
                    <a:pt x="1902" y="5920"/>
                  </a:lnTo>
                  <a:lnTo>
                    <a:pt x="1914" y="5896"/>
                  </a:lnTo>
                  <a:lnTo>
                    <a:pt x="1914" y="5908"/>
                  </a:lnTo>
                  <a:lnTo>
                    <a:pt x="1914" y="5896"/>
                  </a:lnTo>
                  <a:lnTo>
                    <a:pt x="1914" y="5873"/>
                  </a:lnTo>
                  <a:lnTo>
                    <a:pt x="1891" y="5850"/>
                  </a:lnTo>
                  <a:lnTo>
                    <a:pt x="1902" y="5838"/>
                  </a:lnTo>
                  <a:lnTo>
                    <a:pt x="1891" y="5826"/>
                  </a:lnTo>
                  <a:lnTo>
                    <a:pt x="1879" y="5838"/>
                  </a:lnTo>
                  <a:lnTo>
                    <a:pt x="1868" y="5850"/>
                  </a:lnTo>
                  <a:lnTo>
                    <a:pt x="1868" y="5838"/>
                  </a:lnTo>
                  <a:lnTo>
                    <a:pt x="1856" y="5838"/>
                  </a:lnTo>
                  <a:lnTo>
                    <a:pt x="1844" y="5826"/>
                  </a:lnTo>
                  <a:lnTo>
                    <a:pt x="1821" y="5815"/>
                  </a:lnTo>
                  <a:lnTo>
                    <a:pt x="1810" y="5803"/>
                  </a:lnTo>
                  <a:lnTo>
                    <a:pt x="1787" y="5803"/>
                  </a:lnTo>
                  <a:lnTo>
                    <a:pt x="1775" y="5803"/>
                  </a:lnTo>
                  <a:lnTo>
                    <a:pt x="1764" y="5803"/>
                  </a:lnTo>
                  <a:lnTo>
                    <a:pt x="1729" y="5815"/>
                  </a:lnTo>
                  <a:lnTo>
                    <a:pt x="1683" y="5803"/>
                  </a:lnTo>
                  <a:lnTo>
                    <a:pt x="1660" y="5803"/>
                  </a:lnTo>
                  <a:lnTo>
                    <a:pt x="1637" y="5815"/>
                  </a:lnTo>
                  <a:lnTo>
                    <a:pt x="1649" y="5815"/>
                  </a:lnTo>
                  <a:lnTo>
                    <a:pt x="1637" y="5826"/>
                  </a:lnTo>
                  <a:lnTo>
                    <a:pt x="1614" y="5815"/>
                  </a:lnTo>
                  <a:lnTo>
                    <a:pt x="1614" y="5826"/>
                  </a:lnTo>
                  <a:lnTo>
                    <a:pt x="1602" y="5826"/>
                  </a:lnTo>
                  <a:lnTo>
                    <a:pt x="1602" y="5815"/>
                  </a:lnTo>
                  <a:lnTo>
                    <a:pt x="1591" y="5826"/>
                  </a:lnTo>
                  <a:lnTo>
                    <a:pt x="1591" y="5838"/>
                  </a:lnTo>
                  <a:lnTo>
                    <a:pt x="1579" y="5838"/>
                  </a:lnTo>
                  <a:lnTo>
                    <a:pt x="1579" y="5826"/>
                  </a:lnTo>
                  <a:lnTo>
                    <a:pt x="1568" y="5826"/>
                  </a:lnTo>
                  <a:lnTo>
                    <a:pt x="1556" y="5826"/>
                  </a:lnTo>
                  <a:lnTo>
                    <a:pt x="1545" y="5791"/>
                  </a:lnTo>
                  <a:lnTo>
                    <a:pt x="1522" y="5768"/>
                  </a:lnTo>
                  <a:lnTo>
                    <a:pt x="1522" y="5745"/>
                  </a:lnTo>
                  <a:lnTo>
                    <a:pt x="1533" y="5745"/>
                  </a:lnTo>
                  <a:lnTo>
                    <a:pt x="1545" y="5745"/>
                  </a:lnTo>
                  <a:lnTo>
                    <a:pt x="1545" y="5733"/>
                  </a:lnTo>
                  <a:lnTo>
                    <a:pt x="1568" y="5733"/>
                  </a:lnTo>
                  <a:lnTo>
                    <a:pt x="1591" y="5721"/>
                  </a:lnTo>
                  <a:lnTo>
                    <a:pt x="1602" y="5721"/>
                  </a:lnTo>
                  <a:lnTo>
                    <a:pt x="1625" y="5698"/>
                  </a:lnTo>
                  <a:lnTo>
                    <a:pt x="1637" y="5698"/>
                  </a:lnTo>
                  <a:lnTo>
                    <a:pt x="1649" y="5675"/>
                  </a:lnTo>
                  <a:lnTo>
                    <a:pt x="1660" y="5663"/>
                  </a:lnTo>
                  <a:lnTo>
                    <a:pt x="1660" y="5640"/>
                  </a:lnTo>
                  <a:lnTo>
                    <a:pt x="1649" y="5628"/>
                  </a:lnTo>
                  <a:lnTo>
                    <a:pt x="1637" y="5628"/>
                  </a:lnTo>
                  <a:lnTo>
                    <a:pt x="1602" y="5593"/>
                  </a:lnTo>
                  <a:lnTo>
                    <a:pt x="1602" y="5581"/>
                  </a:lnTo>
                  <a:lnTo>
                    <a:pt x="1591" y="5581"/>
                  </a:lnTo>
                  <a:lnTo>
                    <a:pt x="1579" y="5581"/>
                  </a:lnTo>
                  <a:lnTo>
                    <a:pt x="1568" y="5569"/>
                  </a:lnTo>
                  <a:lnTo>
                    <a:pt x="1568" y="5558"/>
                  </a:lnTo>
                  <a:lnTo>
                    <a:pt x="1545" y="5558"/>
                  </a:lnTo>
                  <a:lnTo>
                    <a:pt x="1545" y="5546"/>
                  </a:lnTo>
                  <a:lnTo>
                    <a:pt x="1533" y="5546"/>
                  </a:lnTo>
                  <a:lnTo>
                    <a:pt x="1522" y="5546"/>
                  </a:lnTo>
                  <a:lnTo>
                    <a:pt x="1476" y="5546"/>
                  </a:lnTo>
                  <a:lnTo>
                    <a:pt x="1464" y="5546"/>
                  </a:lnTo>
                  <a:lnTo>
                    <a:pt x="1453" y="5558"/>
                  </a:lnTo>
                  <a:lnTo>
                    <a:pt x="1429" y="5546"/>
                  </a:lnTo>
                  <a:lnTo>
                    <a:pt x="1406" y="5546"/>
                  </a:lnTo>
                  <a:lnTo>
                    <a:pt x="1395" y="5546"/>
                  </a:lnTo>
                  <a:lnTo>
                    <a:pt x="1395" y="5523"/>
                  </a:lnTo>
                  <a:lnTo>
                    <a:pt x="1395" y="5499"/>
                  </a:lnTo>
                  <a:lnTo>
                    <a:pt x="1395" y="5488"/>
                  </a:lnTo>
                  <a:lnTo>
                    <a:pt x="1395" y="5476"/>
                  </a:lnTo>
                  <a:lnTo>
                    <a:pt x="1383" y="5488"/>
                  </a:lnTo>
                  <a:lnTo>
                    <a:pt x="1349" y="5453"/>
                  </a:lnTo>
                  <a:lnTo>
                    <a:pt x="1349" y="5441"/>
                  </a:lnTo>
                  <a:lnTo>
                    <a:pt x="1337" y="5429"/>
                  </a:lnTo>
                  <a:lnTo>
                    <a:pt x="1337" y="5418"/>
                  </a:lnTo>
                  <a:lnTo>
                    <a:pt x="1314" y="5383"/>
                  </a:lnTo>
                  <a:lnTo>
                    <a:pt x="1326" y="5359"/>
                  </a:lnTo>
                  <a:lnTo>
                    <a:pt x="1314" y="5359"/>
                  </a:lnTo>
                  <a:lnTo>
                    <a:pt x="1314" y="5371"/>
                  </a:lnTo>
                  <a:lnTo>
                    <a:pt x="1303" y="5371"/>
                  </a:lnTo>
                  <a:lnTo>
                    <a:pt x="1291" y="5371"/>
                  </a:lnTo>
                  <a:lnTo>
                    <a:pt x="1280" y="5406"/>
                  </a:lnTo>
                  <a:lnTo>
                    <a:pt x="1280" y="5429"/>
                  </a:lnTo>
                  <a:lnTo>
                    <a:pt x="1291" y="5453"/>
                  </a:lnTo>
                  <a:lnTo>
                    <a:pt x="1291" y="5464"/>
                  </a:lnTo>
                  <a:lnTo>
                    <a:pt x="1291" y="5476"/>
                  </a:lnTo>
                  <a:lnTo>
                    <a:pt x="1291" y="5488"/>
                  </a:lnTo>
                  <a:lnTo>
                    <a:pt x="1268" y="5488"/>
                  </a:lnTo>
                  <a:lnTo>
                    <a:pt x="1234" y="5523"/>
                  </a:lnTo>
                  <a:lnTo>
                    <a:pt x="1222" y="5523"/>
                  </a:lnTo>
                  <a:lnTo>
                    <a:pt x="1222" y="5511"/>
                  </a:lnTo>
                  <a:lnTo>
                    <a:pt x="1222" y="5499"/>
                  </a:lnTo>
                  <a:lnTo>
                    <a:pt x="1210" y="5499"/>
                  </a:lnTo>
                  <a:lnTo>
                    <a:pt x="1199" y="5499"/>
                  </a:lnTo>
                  <a:lnTo>
                    <a:pt x="1187" y="5499"/>
                  </a:lnTo>
                  <a:lnTo>
                    <a:pt x="1176" y="5511"/>
                  </a:lnTo>
                  <a:lnTo>
                    <a:pt x="1164" y="5499"/>
                  </a:lnTo>
                  <a:lnTo>
                    <a:pt x="1130" y="5499"/>
                  </a:lnTo>
                  <a:lnTo>
                    <a:pt x="1118" y="5499"/>
                  </a:lnTo>
                  <a:lnTo>
                    <a:pt x="1095" y="5488"/>
                  </a:lnTo>
                  <a:lnTo>
                    <a:pt x="1107" y="5464"/>
                  </a:lnTo>
                  <a:lnTo>
                    <a:pt x="1107" y="5453"/>
                  </a:lnTo>
                  <a:lnTo>
                    <a:pt x="1107" y="5383"/>
                  </a:lnTo>
                  <a:lnTo>
                    <a:pt x="1061" y="5418"/>
                  </a:lnTo>
                  <a:lnTo>
                    <a:pt x="1003" y="5371"/>
                  </a:lnTo>
                  <a:lnTo>
                    <a:pt x="991" y="5383"/>
                  </a:lnTo>
                  <a:lnTo>
                    <a:pt x="980" y="5383"/>
                  </a:lnTo>
                  <a:lnTo>
                    <a:pt x="968" y="5394"/>
                  </a:lnTo>
                  <a:lnTo>
                    <a:pt x="957" y="5406"/>
                  </a:lnTo>
                  <a:lnTo>
                    <a:pt x="922" y="5359"/>
                  </a:lnTo>
                  <a:lnTo>
                    <a:pt x="911" y="5359"/>
                  </a:lnTo>
                  <a:lnTo>
                    <a:pt x="876" y="5313"/>
                  </a:lnTo>
                  <a:lnTo>
                    <a:pt x="865" y="5301"/>
                  </a:lnTo>
                  <a:lnTo>
                    <a:pt x="853" y="5301"/>
                  </a:lnTo>
                  <a:lnTo>
                    <a:pt x="842" y="5289"/>
                  </a:lnTo>
                  <a:lnTo>
                    <a:pt x="819" y="5266"/>
                  </a:lnTo>
                  <a:lnTo>
                    <a:pt x="807" y="5254"/>
                  </a:lnTo>
                  <a:lnTo>
                    <a:pt x="795" y="5243"/>
                  </a:lnTo>
                  <a:lnTo>
                    <a:pt x="772" y="5231"/>
                  </a:lnTo>
                  <a:lnTo>
                    <a:pt x="772" y="5207"/>
                  </a:lnTo>
                  <a:lnTo>
                    <a:pt x="749" y="5184"/>
                  </a:lnTo>
                  <a:lnTo>
                    <a:pt x="726" y="5172"/>
                  </a:lnTo>
                  <a:lnTo>
                    <a:pt x="715" y="5172"/>
                  </a:lnTo>
                  <a:lnTo>
                    <a:pt x="703" y="5207"/>
                  </a:lnTo>
                  <a:lnTo>
                    <a:pt x="703" y="5231"/>
                  </a:lnTo>
                  <a:lnTo>
                    <a:pt x="692" y="5243"/>
                  </a:lnTo>
                  <a:lnTo>
                    <a:pt x="680" y="5219"/>
                  </a:lnTo>
                  <a:lnTo>
                    <a:pt x="669" y="5184"/>
                  </a:lnTo>
                  <a:lnTo>
                    <a:pt x="680" y="5172"/>
                  </a:lnTo>
                  <a:lnTo>
                    <a:pt x="680" y="5161"/>
                  </a:lnTo>
                  <a:lnTo>
                    <a:pt x="703" y="5161"/>
                  </a:lnTo>
                  <a:lnTo>
                    <a:pt x="715" y="5161"/>
                  </a:lnTo>
                  <a:lnTo>
                    <a:pt x="715" y="5149"/>
                  </a:lnTo>
                  <a:lnTo>
                    <a:pt x="703" y="5137"/>
                  </a:lnTo>
                  <a:lnTo>
                    <a:pt x="680" y="5114"/>
                  </a:lnTo>
                  <a:lnTo>
                    <a:pt x="669" y="5102"/>
                  </a:lnTo>
                  <a:lnTo>
                    <a:pt x="657" y="5091"/>
                  </a:lnTo>
                  <a:lnTo>
                    <a:pt x="634" y="5067"/>
                  </a:lnTo>
                  <a:lnTo>
                    <a:pt x="634" y="5079"/>
                  </a:lnTo>
                  <a:lnTo>
                    <a:pt x="634" y="5067"/>
                  </a:lnTo>
                  <a:lnTo>
                    <a:pt x="623" y="5056"/>
                  </a:lnTo>
                  <a:lnTo>
                    <a:pt x="623" y="5044"/>
                  </a:lnTo>
                  <a:lnTo>
                    <a:pt x="611" y="5032"/>
                  </a:lnTo>
                  <a:lnTo>
                    <a:pt x="600" y="5021"/>
                  </a:lnTo>
                  <a:lnTo>
                    <a:pt x="600" y="5009"/>
                  </a:lnTo>
                  <a:lnTo>
                    <a:pt x="576" y="5009"/>
                  </a:lnTo>
                  <a:lnTo>
                    <a:pt x="576" y="4997"/>
                  </a:lnTo>
                  <a:lnTo>
                    <a:pt x="553" y="4997"/>
                  </a:lnTo>
                  <a:lnTo>
                    <a:pt x="565" y="4997"/>
                  </a:lnTo>
                  <a:lnTo>
                    <a:pt x="553" y="4986"/>
                  </a:lnTo>
                  <a:lnTo>
                    <a:pt x="565" y="4974"/>
                  </a:lnTo>
                  <a:lnTo>
                    <a:pt x="565" y="4962"/>
                  </a:lnTo>
                  <a:lnTo>
                    <a:pt x="576" y="4962"/>
                  </a:lnTo>
                  <a:lnTo>
                    <a:pt x="588" y="4974"/>
                  </a:lnTo>
                  <a:lnTo>
                    <a:pt x="600" y="4939"/>
                  </a:lnTo>
                  <a:lnTo>
                    <a:pt x="611" y="4927"/>
                  </a:lnTo>
                  <a:lnTo>
                    <a:pt x="611" y="4916"/>
                  </a:lnTo>
                  <a:lnTo>
                    <a:pt x="623" y="4892"/>
                  </a:lnTo>
                  <a:lnTo>
                    <a:pt x="634" y="4869"/>
                  </a:lnTo>
                  <a:lnTo>
                    <a:pt x="657" y="4857"/>
                  </a:lnTo>
                  <a:lnTo>
                    <a:pt x="726" y="4822"/>
                  </a:lnTo>
                  <a:lnTo>
                    <a:pt x="715" y="4810"/>
                  </a:lnTo>
                  <a:lnTo>
                    <a:pt x="715" y="4775"/>
                  </a:lnTo>
                  <a:lnTo>
                    <a:pt x="703" y="4729"/>
                  </a:lnTo>
                  <a:lnTo>
                    <a:pt x="726" y="4670"/>
                  </a:lnTo>
                  <a:lnTo>
                    <a:pt x="715" y="4647"/>
                  </a:lnTo>
                  <a:lnTo>
                    <a:pt x="726" y="4647"/>
                  </a:lnTo>
                  <a:lnTo>
                    <a:pt x="738" y="4624"/>
                  </a:lnTo>
                  <a:lnTo>
                    <a:pt x="749" y="4612"/>
                  </a:lnTo>
                  <a:lnTo>
                    <a:pt x="761" y="4635"/>
                  </a:lnTo>
                  <a:lnTo>
                    <a:pt x="807" y="4635"/>
                  </a:lnTo>
                  <a:lnTo>
                    <a:pt x="807" y="4647"/>
                  </a:lnTo>
                  <a:lnTo>
                    <a:pt x="853" y="4670"/>
                  </a:lnTo>
                  <a:lnTo>
                    <a:pt x="876" y="4659"/>
                  </a:lnTo>
                  <a:lnTo>
                    <a:pt x="922" y="4624"/>
                  </a:lnTo>
                  <a:lnTo>
                    <a:pt x="934" y="4612"/>
                  </a:lnTo>
                  <a:lnTo>
                    <a:pt x="922" y="4589"/>
                  </a:lnTo>
                  <a:lnTo>
                    <a:pt x="911" y="4565"/>
                  </a:lnTo>
                  <a:lnTo>
                    <a:pt x="922" y="4542"/>
                  </a:lnTo>
                  <a:lnTo>
                    <a:pt x="922" y="4519"/>
                  </a:lnTo>
                  <a:lnTo>
                    <a:pt x="945" y="4484"/>
                  </a:lnTo>
                  <a:lnTo>
                    <a:pt x="945" y="4437"/>
                  </a:lnTo>
                  <a:lnTo>
                    <a:pt x="945" y="4425"/>
                  </a:lnTo>
                  <a:lnTo>
                    <a:pt x="934" y="4413"/>
                  </a:lnTo>
                  <a:lnTo>
                    <a:pt x="922" y="4390"/>
                  </a:lnTo>
                  <a:lnTo>
                    <a:pt x="922" y="4367"/>
                  </a:lnTo>
                  <a:lnTo>
                    <a:pt x="911" y="4367"/>
                  </a:lnTo>
                  <a:lnTo>
                    <a:pt x="911" y="4320"/>
                  </a:lnTo>
                  <a:lnTo>
                    <a:pt x="922" y="4308"/>
                  </a:lnTo>
                  <a:lnTo>
                    <a:pt x="934" y="4285"/>
                  </a:lnTo>
                  <a:lnTo>
                    <a:pt x="934" y="4273"/>
                  </a:lnTo>
                  <a:lnTo>
                    <a:pt x="934" y="4250"/>
                  </a:lnTo>
                  <a:lnTo>
                    <a:pt x="934" y="4238"/>
                  </a:lnTo>
                  <a:lnTo>
                    <a:pt x="934" y="4215"/>
                  </a:lnTo>
                  <a:lnTo>
                    <a:pt x="934" y="4180"/>
                  </a:lnTo>
                  <a:lnTo>
                    <a:pt x="934" y="4168"/>
                  </a:lnTo>
                  <a:lnTo>
                    <a:pt x="922" y="4157"/>
                  </a:lnTo>
                  <a:lnTo>
                    <a:pt x="911" y="4157"/>
                  </a:lnTo>
                  <a:lnTo>
                    <a:pt x="911" y="4145"/>
                  </a:lnTo>
                  <a:lnTo>
                    <a:pt x="899" y="4145"/>
                  </a:lnTo>
                  <a:lnTo>
                    <a:pt x="888" y="4145"/>
                  </a:lnTo>
                  <a:lnTo>
                    <a:pt x="865" y="4122"/>
                  </a:lnTo>
                  <a:lnTo>
                    <a:pt x="865" y="4110"/>
                  </a:lnTo>
                  <a:lnTo>
                    <a:pt x="853" y="4098"/>
                  </a:lnTo>
                  <a:lnTo>
                    <a:pt x="842" y="4086"/>
                  </a:lnTo>
                  <a:lnTo>
                    <a:pt x="819" y="4051"/>
                  </a:lnTo>
                  <a:lnTo>
                    <a:pt x="807" y="4016"/>
                  </a:lnTo>
                  <a:lnTo>
                    <a:pt x="819" y="3993"/>
                  </a:lnTo>
                  <a:lnTo>
                    <a:pt x="830" y="3981"/>
                  </a:lnTo>
                  <a:lnTo>
                    <a:pt x="830" y="3958"/>
                  </a:lnTo>
                  <a:lnTo>
                    <a:pt x="830" y="3935"/>
                  </a:lnTo>
                  <a:lnTo>
                    <a:pt x="819" y="3923"/>
                  </a:lnTo>
                  <a:lnTo>
                    <a:pt x="795" y="3911"/>
                  </a:lnTo>
                  <a:lnTo>
                    <a:pt x="761" y="3876"/>
                  </a:lnTo>
                  <a:lnTo>
                    <a:pt x="749" y="3853"/>
                  </a:lnTo>
                  <a:lnTo>
                    <a:pt x="738" y="3853"/>
                  </a:lnTo>
                  <a:lnTo>
                    <a:pt x="726" y="3841"/>
                  </a:lnTo>
                  <a:lnTo>
                    <a:pt x="703" y="3830"/>
                  </a:lnTo>
                  <a:lnTo>
                    <a:pt x="669" y="3795"/>
                  </a:lnTo>
                  <a:lnTo>
                    <a:pt x="657" y="3771"/>
                  </a:lnTo>
                  <a:lnTo>
                    <a:pt x="646" y="3760"/>
                  </a:lnTo>
                  <a:lnTo>
                    <a:pt x="623" y="3748"/>
                  </a:lnTo>
                  <a:lnTo>
                    <a:pt x="623" y="3736"/>
                  </a:lnTo>
                  <a:lnTo>
                    <a:pt x="611" y="3725"/>
                  </a:lnTo>
                  <a:lnTo>
                    <a:pt x="611" y="3713"/>
                  </a:lnTo>
                  <a:lnTo>
                    <a:pt x="600" y="3701"/>
                  </a:lnTo>
                  <a:lnTo>
                    <a:pt x="588" y="3689"/>
                  </a:lnTo>
                  <a:lnTo>
                    <a:pt x="565" y="3666"/>
                  </a:lnTo>
                  <a:lnTo>
                    <a:pt x="553" y="3666"/>
                  </a:lnTo>
                  <a:lnTo>
                    <a:pt x="542" y="3643"/>
                  </a:lnTo>
                  <a:lnTo>
                    <a:pt x="530" y="3631"/>
                  </a:lnTo>
                  <a:lnTo>
                    <a:pt x="519" y="3631"/>
                  </a:lnTo>
                  <a:lnTo>
                    <a:pt x="507" y="3631"/>
                  </a:lnTo>
                  <a:lnTo>
                    <a:pt x="496" y="3619"/>
                  </a:lnTo>
                  <a:lnTo>
                    <a:pt x="461" y="3619"/>
                  </a:lnTo>
                  <a:lnTo>
                    <a:pt x="450" y="3608"/>
                  </a:lnTo>
                  <a:lnTo>
                    <a:pt x="427" y="3573"/>
                  </a:lnTo>
                  <a:lnTo>
                    <a:pt x="415" y="3561"/>
                  </a:lnTo>
                  <a:lnTo>
                    <a:pt x="392" y="3549"/>
                  </a:lnTo>
                  <a:lnTo>
                    <a:pt x="392" y="3561"/>
                  </a:lnTo>
                  <a:lnTo>
                    <a:pt x="369" y="3561"/>
                  </a:lnTo>
                  <a:lnTo>
                    <a:pt x="346" y="3549"/>
                  </a:lnTo>
                  <a:lnTo>
                    <a:pt x="346" y="3526"/>
                  </a:lnTo>
                  <a:lnTo>
                    <a:pt x="323" y="3503"/>
                  </a:lnTo>
                  <a:lnTo>
                    <a:pt x="323" y="3491"/>
                  </a:lnTo>
                  <a:lnTo>
                    <a:pt x="311" y="3479"/>
                  </a:lnTo>
                  <a:lnTo>
                    <a:pt x="277" y="3503"/>
                  </a:lnTo>
                  <a:lnTo>
                    <a:pt x="265" y="3503"/>
                  </a:lnTo>
                  <a:lnTo>
                    <a:pt x="242" y="3514"/>
                  </a:lnTo>
                  <a:lnTo>
                    <a:pt x="196" y="3514"/>
                  </a:lnTo>
                  <a:lnTo>
                    <a:pt x="185" y="3526"/>
                  </a:lnTo>
                  <a:lnTo>
                    <a:pt x="173" y="3538"/>
                  </a:lnTo>
                  <a:lnTo>
                    <a:pt x="138" y="3503"/>
                  </a:lnTo>
                  <a:lnTo>
                    <a:pt x="138" y="3491"/>
                  </a:lnTo>
                  <a:lnTo>
                    <a:pt x="92" y="3479"/>
                  </a:lnTo>
                  <a:lnTo>
                    <a:pt x="35" y="3468"/>
                  </a:lnTo>
                  <a:lnTo>
                    <a:pt x="35" y="3398"/>
                  </a:lnTo>
                  <a:lnTo>
                    <a:pt x="23" y="3351"/>
                  </a:lnTo>
                  <a:lnTo>
                    <a:pt x="12" y="3304"/>
                  </a:lnTo>
                  <a:lnTo>
                    <a:pt x="12" y="3269"/>
                  </a:lnTo>
                  <a:lnTo>
                    <a:pt x="0" y="3257"/>
                  </a:lnTo>
                  <a:lnTo>
                    <a:pt x="0" y="3246"/>
                  </a:lnTo>
                  <a:lnTo>
                    <a:pt x="0" y="3234"/>
                  </a:lnTo>
                  <a:lnTo>
                    <a:pt x="0" y="3211"/>
                  </a:lnTo>
                  <a:lnTo>
                    <a:pt x="0" y="3199"/>
                  </a:lnTo>
                  <a:lnTo>
                    <a:pt x="0" y="3187"/>
                  </a:lnTo>
                  <a:lnTo>
                    <a:pt x="12" y="3176"/>
                  </a:lnTo>
                  <a:lnTo>
                    <a:pt x="23" y="3164"/>
                  </a:lnTo>
                  <a:lnTo>
                    <a:pt x="12" y="3141"/>
                  </a:lnTo>
                  <a:lnTo>
                    <a:pt x="12" y="3129"/>
                  </a:lnTo>
                  <a:lnTo>
                    <a:pt x="23" y="3129"/>
                  </a:lnTo>
                  <a:lnTo>
                    <a:pt x="58" y="3106"/>
                  </a:lnTo>
                  <a:lnTo>
                    <a:pt x="58" y="3094"/>
                  </a:lnTo>
                  <a:lnTo>
                    <a:pt x="69" y="3082"/>
                  </a:lnTo>
                  <a:lnTo>
                    <a:pt x="81" y="3071"/>
                  </a:lnTo>
                  <a:lnTo>
                    <a:pt x="69" y="3071"/>
                  </a:lnTo>
                  <a:lnTo>
                    <a:pt x="69" y="3059"/>
                  </a:lnTo>
                  <a:lnTo>
                    <a:pt x="69" y="3047"/>
                  </a:lnTo>
                  <a:lnTo>
                    <a:pt x="81" y="3024"/>
                  </a:lnTo>
                  <a:lnTo>
                    <a:pt x="81" y="2989"/>
                  </a:lnTo>
                  <a:lnTo>
                    <a:pt x="81" y="2966"/>
                  </a:lnTo>
                  <a:lnTo>
                    <a:pt x="92" y="2966"/>
                  </a:lnTo>
                  <a:lnTo>
                    <a:pt x="92" y="2942"/>
                  </a:lnTo>
                  <a:lnTo>
                    <a:pt x="173" y="2966"/>
                  </a:lnTo>
                  <a:lnTo>
                    <a:pt x="196" y="2989"/>
                  </a:lnTo>
                  <a:lnTo>
                    <a:pt x="196" y="3024"/>
                  </a:lnTo>
                  <a:lnTo>
                    <a:pt x="185" y="3047"/>
                  </a:lnTo>
                  <a:lnTo>
                    <a:pt x="185" y="3059"/>
                  </a:lnTo>
                  <a:lnTo>
                    <a:pt x="196" y="3059"/>
                  </a:lnTo>
                  <a:lnTo>
                    <a:pt x="208" y="3071"/>
                  </a:lnTo>
                  <a:lnTo>
                    <a:pt x="219" y="3071"/>
                  </a:lnTo>
                  <a:lnTo>
                    <a:pt x="231" y="3059"/>
                  </a:lnTo>
                  <a:lnTo>
                    <a:pt x="242" y="3047"/>
                  </a:lnTo>
                  <a:lnTo>
                    <a:pt x="254" y="3047"/>
                  </a:lnTo>
                  <a:lnTo>
                    <a:pt x="265" y="3047"/>
                  </a:lnTo>
                  <a:lnTo>
                    <a:pt x="277" y="3036"/>
                  </a:lnTo>
                  <a:lnTo>
                    <a:pt x="288" y="3036"/>
                  </a:lnTo>
                  <a:lnTo>
                    <a:pt x="300" y="3024"/>
                  </a:lnTo>
                  <a:lnTo>
                    <a:pt x="311" y="3024"/>
                  </a:lnTo>
                  <a:lnTo>
                    <a:pt x="334" y="3024"/>
                  </a:lnTo>
                  <a:lnTo>
                    <a:pt x="334" y="3012"/>
                  </a:lnTo>
                  <a:lnTo>
                    <a:pt x="334" y="3001"/>
                  </a:lnTo>
                  <a:lnTo>
                    <a:pt x="311" y="2989"/>
                  </a:lnTo>
                  <a:lnTo>
                    <a:pt x="323" y="2977"/>
                  </a:lnTo>
                  <a:lnTo>
                    <a:pt x="323" y="2966"/>
                  </a:lnTo>
                  <a:lnTo>
                    <a:pt x="311" y="2942"/>
                  </a:lnTo>
                  <a:lnTo>
                    <a:pt x="311" y="2930"/>
                  </a:lnTo>
                  <a:lnTo>
                    <a:pt x="311" y="2907"/>
                  </a:lnTo>
                  <a:lnTo>
                    <a:pt x="288" y="2872"/>
                  </a:lnTo>
                  <a:lnTo>
                    <a:pt x="277" y="2860"/>
                  </a:lnTo>
                  <a:lnTo>
                    <a:pt x="277" y="2849"/>
                  </a:lnTo>
                  <a:lnTo>
                    <a:pt x="277" y="2837"/>
                  </a:lnTo>
                  <a:lnTo>
                    <a:pt x="277" y="2802"/>
                  </a:lnTo>
                  <a:lnTo>
                    <a:pt x="277" y="2790"/>
                  </a:lnTo>
                  <a:lnTo>
                    <a:pt x="288" y="2779"/>
                  </a:lnTo>
                  <a:lnTo>
                    <a:pt x="288" y="2767"/>
                  </a:lnTo>
                  <a:lnTo>
                    <a:pt x="288" y="2744"/>
                  </a:lnTo>
                  <a:lnTo>
                    <a:pt x="277" y="2720"/>
                  </a:lnTo>
                  <a:lnTo>
                    <a:pt x="277" y="2732"/>
                  </a:lnTo>
                  <a:lnTo>
                    <a:pt x="265" y="2720"/>
                  </a:lnTo>
                  <a:lnTo>
                    <a:pt x="265" y="2709"/>
                  </a:lnTo>
                  <a:lnTo>
                    <a:pt x="254" y="2685"/>
                  </a:lnTo>
                  <a:lnTo>
                    <a:pt x="254" y="2674"/>
                  </a:lnTo>
                  <a:lnTo>
                    <a:pt x="254" y="2662"/>
                  </a:lnTo>
                  <a:lnTo>
                    <a:pt x="254" y="2639"/>
                  </a:lnTo>
                  <a:lnTo>
                    <a:pt x="265" y="2627"/>
                  </a:lnTo>
                  <a:lnTo>
                    <a:pt x="277" y="2639"/>
                  </a:lnTo>
                  <a:lnTo>
                    <a:pt x="288" y="2627"/>
                  </a:lnTo>
                  <a:lnTo>
                    <a:pt x="300" y="2639"/>
                  </a:lnTo>
                  <a:lnTo>
                    <a:pt x="357" y="2650"/>
                  </a:lnTo>
                  <a:lnTo>
                    <a:pt x="357" y="2627"/>
                  </a:lnTo>
                  <a:lnTo>
                    <a:pt x="369" y="2627"/>
                  </a:lnTo>
                  <a:lnTo>
                    <a:pt x="369" y="2615"/>
                  </a:lnTo>
                  <a:lnTo>
                    <a:pt x="381" y="2604"/>
                  </a:lnTo>
                  <a:lnTo>
                    <a:pt x="392" y="2592"/>
                  </a:lnTo>
                  <a:lnTo>
                    <a:pt x="392" y="2580"/>
                  </a:lnTo>
                  <a:lnTo>
                    <a:pt x="415" y="2557"/>
                  </a:lnTo>
                  <a:lnTo>
                    <a:pt x="427" y="2568"/>
                  </a:lnTo>
                  <a:lnTo>
                    <a:pt x="450" y="2522"/>
                  </a:lnTo>
                  <a:lnTo>
                    <a:pt x="484" y="2522"/>
                  </a:lnTo>
                  <a:lnTo>
                    <a:pt x="507" y="2522"/>
                  </a:lnTo>
                  <a:lnTo>
                    <a:pt x="519" y="2510"/>
                  </a:lnTo>
                  <a:lnTo>
                    <a:pt x="519" y="2475"/>
                  </a:lnTo>
                  <a:lnTo>
                    <a:pt x="530" y="2452"/>
                  </a:lnTo>
                  <a:lnTo>
                    <a:pt x="542" y="2440"/>
                  </a:lnTo>
                  <a:lnTo>
                    <a:pt x="542" y="2452"/>
                  </a:lnTo>
                  <a:lnTo>
                    <a:pt x="553" y="2440"/>
                  </a:lnTo>
                  <a:lnTo>
                    <a:pt x="542" y="2440"/>
                  </a:lnTo>
                  <a:lnTo>
                    <a:pt x="553" y="2405"/>
                  </a:lnTo>
                  <a:lnTo>
                    <a:pt x="565" y="2393"/>
                  </a:lnTo>
                  <a:lnTo>
                    <a:pt x="553" y="2382"/>
                  </a:lnTo>
                  <a:lnTo>
                    <a:pt x="542" y="2370"/>
                  </a:lnTo>
                  <a:lnTo>
                    <a:pt x="530" y="2382"/>
                  </a:lnTo>
                  <a:lnTo>
                    <a:pt x="519" y="2370"/>
                  </a:lnTo>
                  <a:lnTo>
                    <a:pt x="530" y="2347"/>
                  </a:lnTo>
                  <a:lnTo>
                    <a:pt x="496" y="2312"/>
                  </a:lnTo>
                  <a:lnTo>
                    <a:pt x="496" y="2300"/>
                  </a:lnTo>
                  <a:lnTo>
                    <a:pt x="496" y="2288"/>
                  </a:lnTo>
                  <a:lnTo>
                    <a:pt x="473" y="2277"/>
                  </a:lnTo>
                  <a:lnTo>
                    <a:pt x="450" y="2265"/>
                  </a:lnTo>
                  <a:lnTo>
                    <a:pt x="461" y="2230"/>
                  </a:lnTo>
                  <a:lnTo>
                    <a:pt x="473" y="2218"/>
                  </a:lnTo>
                  <a:lnTo>
                    <a:pt x="496" y="2207"/>
                  </a:lnTo>
                  <a:lnTo>
                    <a:pt x="496" y="2183"/>
                  </a:lnTo>
                  <a:lnTo>
                    <a:pt x="496" y="2160"/>
                  </a:lnTo>
                  <a:lnTo>
                    <a:pt x="496" y="2148"/>
                  </a:lnTo>
                  <a:lnTo>
                    <a:pt x="496" y="2136"/>
                  </a:lnTo>
                  <a:lnTo>
                    <a:pt x="496" y="2125"/>
                  </a:lnTo>
                  <a:lnTo>
                    <a:pt x="496" y="2113"/>
                  </a:lnTo>
                  <a:lnTo>
                    <a:pt x="484" y="2125"/>
                  </a:lnTo>
                  <a:lnTo>
                    <a:pt x="473" y="2101"/>
                  </a:lnTo>
                  <a:lnTo>
                    <a:pt x="473" y="2090"/>
                  </a:lnTo>
                  <a:lnTo>
                    <a:pt x="473" y="2066"/>
                  </a:lnTo>
                  <a:lnTo>
                    <a:pt x="438" y="2031"/>
                  </a:lnTo>
                  <a:lnTo>
                    <a:pt x="438" y="1985"/>
                  </a:lnTo>
                  <a:lnTo>
                    <a:pt x="450" y="1973"/>
                  </a:lnTo>
                  <a:lnTo>
                    <a:pt x="438" y="1961"/>
                  </a:lnTo>
                  <a:lnTo>
                    <a:pt x="450" y="1938"/>
                  </a:lnTo>
                  <a:lnTo>
                    <a:pt x="438" y="1915"/>
                  </a:lnTo>
                  <a:lnTo>
                    <a:pt x="427" y="1903"/>
                  </a:lnTo>
                  <a:lnTo>
                    <a:pt x="461" y="1880"/>
                  </a:lnTo>
                  <a:lnTo>
                    <a:pt x="450" y="1856"/>
                  </a:lnTo>
                  <a:lnTo>
                    <a:pt x="450" y="1845"/>
                  </a:lnTo>
                  <a:lnTo>
                    <a:pt x="450" y="1833"/>
                  </a:lnTo>
                  <a:lnTo>
                    <a:pt x="461" y="1845"/>
                  </a:lnTo>
                  <a:lnTo>
                    <a:pt x="473" y="1868"/>
                  </a:lnTo>
                  <a:lnTo>
                    <a:pt x="484" y="1868"/>
                  </a:lnTo>
                  <a:lnTo>
                    <a:pt x="507" y="1856"/>
                  </a:lnTo>
                  <a:lnTo>
                    <a:pt x="519" y="1868"/>
                  </a:lnTo>
                  <a:lnTo>
                    <a:pt x="530" y="1868"/>
                  </a:lnTo>
                  <a:lnTo>
                    <a:pt x="542" y="1868"/>
                  </a:lnTo>
                  <a:lnTo>
                    <a:pt x="565" y="1856"/>
                  </a:lnTo>
                  <a:lnTo>
                    <a:pt x="611" y="1915"/>
                  </a:lnTo>
                  <a:lnTo>
                    <a:pt x="623" y="1926"/>
                  </a:lnTo>
                  <a:lnTo>
                    <a:pt x="646" y="1938"/>
                  </a:lnTo>
                  <a:lnTo>
                    <a:pt x="657" y="1938"/>
                  </a:lnTo>
                  <a:lnTo>
                    <a:pt x="669" y="1938"/>
                  </a:lnTo>
                  <a:lnTo>
                    <a:pt x="680" y="1938"/>
                  </a:lnTo>
                  <a:lnTo>
                    <a:pt x="692" y="1938"/>
                  </a:lnTo>
                  <a:lnTo>
                    <a:pt x="703" y="1926"/>
                  </a:lnTo>
                  <a:lnTo>
                    <a:pt x="703" y="1915"/>
                  </a:lnTo>
                  <a:lnTo>
                    <a:pt x="715" y="1926"/>
                  </a:lnTo>
                  <a:lnTo>
                    <a:pt x="726" y="1926"/>
                  </a:lnTo>
                  <a:lnTo>
                    <a:pt x="738" y="1915"/>
                  </a:lnTo>
                  <a:lnTo>
                    <a:pt x="749" y="1926"/>
                  </a:lnTo>
                  <a:lnTo>
                    <a:pt x="784" y="1950"/>
                  </a:lnTo>
                  <a:lnTo>
                    <a:pt x="795" y="1961"/>
                  </a:lnTo>
                  <a:lnTo>
                    <a:pt x="819" y="1996"/>
                  </a:lnTo>
                  <a:lnTo>
                    <a:pt x="842" y="2008"/>
                  </a:lnTo>
                  <a:lnTo>
                    <a:pt x="876" y="2020"/>
                  </a:lnTo>
                  <a:lnTo>
                    <a:pt x="922" y="2020"/>
                  </a:lnTo>
                  <a:lnTo>
                    <a:pt x="945" y="2020"/>
                  </a:lnTo>
                  <a:lnTo>
                    <a:pt x="945" y="2008"/>
                  </a:lnTo>
                  <a:lnTo>
                    <a:pt x="957" y="1996"/>
                  </a:lnTo>
                  <a:lnTo>
                    <a:pt x="991" y="1996"/>
                  </a:lnTo>
                  <a:lnTo>
                    <a:pt x="1026" y="2008"/>
                  </a:lnTo>
                  <a:lnTo>
                    <a:pt x="1049" y="2008"/>
                  </a:lnTo>
                  <a:lnTo>
                    <a:pt x="1072" y="2020"/>
                  </a:lnTo>
                  <a:lnTo>
                    <a:pt x="1084" y="2008"/>
                  </a:lnTo>
                  <a:lnTo>
                    <a:pt x="1095" y="1996"/>
                  </a:lnTo>
                  <a:lnTo>
                    <a:pt x="1095" y="1985"/>
                  </a:lnTo>
                  <a:lnTo>
                    <a:pt x="1095" y="1973"/>
                  </a:lnTo>
                  <a:lnTo>
                    <a:pt x="1107" y="1961"/>
                  </a:lnTo>
                  <a:lnTo>
                    <a:pt x="1130" y="1950"/>
                  </a:lnTo>
                  <a:lnTo>
                    <a:pt x="1130" y="1938"/>
                  </a:lnTo>
                  <a:lnTo>
                    <a:pt x="1118" y="1926"/>
                  </a:lnTo>
                  <a:lnTo>
                    <a:pt x="1130" y="1926"/>
                  </a:lnTo>
                  <a:lnTo>
                    <a:pt x="1141" y="1915"/>
                  </a:lnTo>
                  <a:lnTo>
                    <a:pt x="1153" y="1880"/>
                  </a:lnTo>
                  <a:lnTo>
                    <a:pt x="1164" y="1845"/>
                  </a:lnTo>
                  <a:lnTo>
                    <a:pt x="1187" y="1821"/>
                  </a:lnTo>
                  <a:lnTo>
                    <a:pt x="1187" y="1810"/>
                  </a:lnTo>
                  <a:lnTo>
                    <a:pt x="1199" y="1786"/>
                  </a:lnTo>
                  <a:lnTo>
                    <a:pt x="1234" y="1751"/>
                  </a:lnTo>
                  <a:lnTo>
                    <a:pt x="1234" y="1739"/>
                  </a:lnTo>
                  <a:lnTo>
                    <a:pt x="1234" y="1728"/>
                  </a:lnTo>
                  <a:lnTo>
                    <a:pt x="1234" y="1716"/>
                  </a:lnTo>
                  <a:lnTo>
                    <a:pt x="1222" y="1716"/>
                  </a:lnTo>
                  <a:lnTo>
                    <a:pt x="1234" y="1704"/>
                  </a:lnTo>
                  <a:lnTo>
                    <a:pt x="1199" y="1693"/>
                  </a:lnTo>
                  <a:lnTo>
                    <a:pt x="1176" y="1704"/>
                  </a:lnTo>
                  <a:lnTo>
                    <a:pt x="1164" y="1704"/>
                  </a:lnTo>
                  <a:lnTo>
                    <a:pt x="1153" y="1669"/>
                  </a:lnTo>
                  <a:lnTo>
                    <a:pt x="1153" y="1658"/>
                  </a:lnTo>
                  <a:lnTo>
                    <a:pt x="1141" y="1634"/>
                  </a:lnTo>
                  <a:lnTo>
                    <a:pt x="1095" y="1599"/>
                  </a:lnTo>
                  <a:lnTo>
                    <a:pt x="1095" y="1588"/>
                  </a:lnTo>
                  <a:lnTo>
                    <a:pt x="1095" y="1576"/>
                  </a:lnTo>
                  <a:lnTo>
                    <a:pt x="1107" y="1553"/>
                  </a:lnTo>
                  <a:lnTo>
                    <a:pt x="1107" y="1541"/>
                  </a:lnTo>
                  <a:lnTo>
                    <a:pt x="1095" y="1541"/>
                  </a:lnTo>
                  <a:lnTo>
                    <a:pt x="1107" y="1518"/>
                  </a:lnTo>
                  <a:lnTo>
                    <a:pt x="1107" y="1506"/>
                  </a:lnTo>
                  <a:lnTo>
                    <a:pt x="1107" y="1494"/>
                  </a:lnTo>
                  <a:lnTo>
                    <a:pt x="1107" y="1471"/>
                  </a:lnTo>
                  <a:lnTo>
                    <a:pt x="1072" y="1448"/>
                  </a:lnTo>
                  <a:lnTo>
                    <a:pt x="1072" y="1424"/>
                  </a:lnTo>
                  <a:lnTo>
                    <a:pt x="1072" y="1412"/>
                  </a:lnTo>
                  <a:lnTo>
                    <a:pt x="1095" y="1366"/>
                  </a:lnTo>
                  <a:lnTo>
                    <a:pt x="1095" y="1342"/>
                  </a:lnTo>
                  <a:lnTo>
                    <a:pt x="1095" y="1331"/>
                  </a:lnTo>
                  <a:lnTo>
                    <a:pt x="1095" y="1319"/>
                  </a:lnTo>
                  <a:lnTo>
                    <a:pt x="1107" y="1307"/>
                  </a:lnTo>
                  <a:lnTo>
                    <a:pt x="1107" y="1296"/>
                  </a:lnTo>
                  <a:lnTo>
                    <a:pt x="1095" y="1272"/>
                  </a:lnTo>
                  <a:lnTo>
                    <a:pt x="1118" y="1249"/>
                  </a:lnTo>
                  <a:lnTo>
                    <a:pt x="1130" y="1226"/>
                  </a:lnTo>
                  <a:lnTo>
                    <a:pt x="1153" y="1191"/>
                  </a:lnTo>
                  <a:lnTo>
                    <a:pt x="1153" y="1179"/>
                  </a:lnTo>
                  <a:lnTo>
                    <a:pt x="1176" y="1167"/>
                  </a:lnTo>
                  <a:lnTo>
                    <a:pt x="1187" y="1144"/>
                  </a:lnTo>
                  <a:lnTo>
                    <a:pt x="1187" y="1132"/>
                  </a:lnTo>
                  <a:lnTo>
                    <a:pt x="1187" y="1121"/>
                  </a:lnTo>
                  <a:lnTo>
                    <a:pt x="1176" y="1109"/>
                  </a:lnTo>
                  <a:lnTo>
                    <a:pt x="1164" y="1121"/>
                  </a:lnTo>
                  <a:lnTo>
                    <a:pt x="1153" y="1109"/>
                  </a:lnTo>
                  <a:lnTo>
                    <a:pt x="1141" y="1097"/>
                  </a:lnTo>
                  <a:lnTo>
                    <a:pt x="1153" y="1097"/>
                  </a:lnTo>
                  <a:lnTo>
                    <a:pt x="1164" y="1074"/>
                  </a:lnTo>
                  <a:lnTo>
                    <a:pt x="1164" y="1051"/>
                  </a:lnTo>
                  <a:lnTo>
                    <a:pt x="1164" y="1039"/>
                  </a:lnTo>
                  <a:lnTo>
                    <a:pt x="1164" y="1004"/>
                  </a:lnTo>
                  <a:lnTo>
                    <a:pt x="1210" y="957"/>
                  </a:lnTo>
                  <a:lnTo>
                    <a:pt x="1245" y="945"/>
                  </a:lnTo>
                  <a:lnTo>
                    <a:pt x="1257" y="922"/>
                  </a:lnTo>
                  <a:lnTo>
                    <a:pt x="1268" y="887"/>
                  </a:lnTo>
                  <a:lnTo>
                    <a:pt x="1257" y="875"/>
                  </a:lnTo>
                  <a:lnTo>
                    <a:pt x="1268" y="864"/>
                  </a:lnTo>
                  <a:lnTo>
                    <a:pt x="1257" y="864"/>
                  </a:lnTo>
                  <a:lnTo>
                    <a:pt x="1245" y="864"/>
                  </a:lnTo>
                  <a:lnTo>
                    <a:pt x="1245" y="840"/>
                  </a:lnTo>
                  <a:lnTo>
                    <a:pt x="1234" y="840"/>
                  </a:lnTo>
                  <a:lnTo>
                    <a:pt x="1245" y="829"/>
                  </a:lnTo>
                  <a:lnTo>
                    <a:pt x="1245" y="817"/>
                  </a:lnTo>
                  <a:lnTo>
                    <a:pt x="1280" y="747"/>
                  </a:lnTo>
                  <a:lnTo>
                    <a:pt x="1291" y="747"/>
                  </a:lnTo>
                  <a:lnTo>
                    <a:pt x="1303" y="759"/>
                  </a:lnTo>
                  <a:lnTo>
                    <a:pt x="1314" y="759"/>
                  </a:lnTo>
                  <a:lnTo>
                    <a:pt x="1326" y="770"/>
                  </a:lnTo>
                  <a:lnTo>
                    <a:pt x="1337" y="759"/>
                  </a:lnTo>
                  <a:lnTo>
                    <a:pt x="1360" y="759"/>
                  </a:lnTo>
                  <a:lnTo>
                    <a:pt x="1372" y="747"/>
                  </a:lnTo>
                  <a:lnTo>
                    <a:pt x="1360" y="735"/>
                  </a:lnTo>
                  <a:lnTo>
                    <a:pt x="1360" y="712"/>
                  </a:lnTo>
                  <a:lnTo>
                    <a:pt x="1360" y="700"/>
                  </a:lnTo>
                  <a:lnTo>
                    <a:pt x="1372" y="700"/>
                  </a:lnTo>
                  <a:lnTo>
                    <a:pt x="1383" y="689"/>
                  </a:lnTo>
                  <a:lnTo>
                    <a:pt x="1406" y="665"/>
                  </a:lnTo>
                  <a:lnTo>
                    <a:pt x="1418" y="665"/>
                  </a:lnTo>
                  <a:lnTo>
                    <a:pt x="1429" y="653"/>
                  </a:lnTo>
                  <a:lnTo>
                    <a:pt x="1406" y="642"/>
                  </a:lnTo>
                  <a:lnTo>
                    <a:pt x="1395" y="642"/>
                  </a:lnTo>
                  <a:lnTo>
                    <a:pt x="1395" y="630"/>
                  </a:lnTo>
                  <a:lnTo>
                    <a:pt x="1406" y="630"/>
                  </a:lnTo>
                  <a:lnTo>
                    <a:pt x="1406" y="618"/>
                  </a:lnTo>
                  <a:lnTo>
                    <a:pt x="1418" y="630"/>
                  </a:lnTo>
                  <a:lnTo>
                    <a:pt x="1429" y="642"/>
                  </a:lnTo>
                  <a:lnTo>
                    <a:pt x="1429" y="595"/>
                  </a:lnTo>
                  <a:lnTo>
                    <a:pt x="1429" y="572"/>
                  </a:lnTo>
                  <a:lnTo>
                    <a:pt x="1429" y="560"/>
                  </a:lnTo>
                  <a:lnTo>
                    <a:pt x="1441" y="560"/>
                  </a:lnTo>
                  <a:lnTo>
                    <a:pt x="1476" y="572"/>
                  </a:lnTo>
                  <a:lnTo>
                    <a:pt x="1499" y="560"/>
                  </a:lnTo>
                  <a:lnTo>
                    <a:pt x="1522" y="560"/>
                  </a:lnTo>
                  <a:lnTo>
                    <a:pt x="1556" y="572"/>
                  </a:lnTo>
                  <a:lnTo>
                    <a:pt x="1568" y="572"/>
                  </a:lnTo>
                  <a:lnTo>
                    <a:pt x="1579" y="572"/>
                  </a:lnTo>
                  <a:lnTo>
                    <a:pt x="1591" y="560"/>
                  </a:lnTo>
                  <a:lnTo>
                    <a:pt x="1591" y="548"/>
                  </a:lnTo>
                  <a:lnTo>
                    <a:pt x="1602" y="548"/>
                  </a:lnTo>
                  <a:lnTo>
                    <a:pt x="1591" y="537"/>
                  </a:lnTo>
                  <a:lnTo>
                    <a:pt x="1591" y="525"/>
                  </a:lnTo>
                  <a:lnTo>
                    <a:pt x="1602" y="502"/>
                  </a:lnTo>
                  <a:lnTo>
                    <a:pt x="1591" y="490"/>
                  </a:lnTo>
                  <a:lnTo>
                    <a:pt x="1591" y="478"/>
                  </a:lnTo>
                  <a:lnTo>
                    <a:pt x="1602" y="467"/>
                  </a:lnTo>
                  <a:lnTo>
                    <a:pt x="1602" y="455"/>
                  </a:lnTo>
                  <a:lnTo>
                    <a:pt x="1625" y="455"/>
                  </a:lnTo>
                  <a:lnTo>
                    <a:pt x="1649" y="455"/>
                  </a:lnTo>
                  <a:lnTo>
                    <a:pt x="1660" y="455"/>
                  </a:lnTo>
                  <a:lnTo>
                    <a:pt x="1672" y="455"/>
                  </a:lnTo>
                  <a:lnTo>
                    <a:pt x="1683" y="443"/>
                  </a:lnTo>
                  <a:lnTo>
                    <a:pt x="1695" y="443"/>
                  </a:lnTo>
                  <a:lnTo>
                    <a:pt x="1706" y="432"/>
                  </a:lnTo>
                  <a:lnTo>
                    <a:pt x="1718" y="432"/>
                  </a:lnTo>
                  <a:lnTo>
                    <a:pt x="1729" y="432"/>
                  </a:lnTo>
                  <a:lnTo>
                    <a:pt x="1729" y="408"/>
                  </a:lnTo>
                  <a:lnTo>
                    <a:pt x="1741" y="408"/>
                  </a:lnTo>
                  <a:lnTo>
                    <a:pt x="1741" y="397"/>
                  </a:lnTo>
                  <a:lnTo>
                    <a:pt x="1741" y="385"/>
                  </a:lnTo>
                  <a:lnTo>
                    <a:pt x="1752" y="373"/>
                  </a:lnTo>
                  <a:lnTo>
                    <a:pt x="1752" y="362"/>
                  </a:lnTo>
                  <a:lnTo>
                    <a:pt x="1787" y="373"/>
                  </a:lnTo>
                  <a:lnTo>
                    <a:pt x="1787" y="362"/>
                  </a:lnTo>
                  <a:lnTo>
                    <a:pt x="1787" y="350"/>
                  </a:lnTo>
                  <a:lnTo>
                    <a:pt x="1787" y="338"/>
                  </a:lnTo>
                  <a:lnTo>
                    <a:pt x="1787" y="327"/>
                  </a:lnTo>
                  <a:lnTo>
                    <a:pt x="1798" y="327"/>
                  </a:lnTo>
                  <a:lnTo>
                    <a:pt x="1821" y="338"/>
                  </a:lnTo>
                  <a:lnTo>
                    <a:pt x="1833" y="327"/>
                  </a:lnTo>
                  <a:lnTo>
                    <a:pt x="1844" y="315"/>
                  </a:lnTo>
                  <a:lnTo>
                    <a:pt x="1868" y="280"/>
                  </a:lnTo>
                  <a:lnTo>
                    <a:pt x="1856" y="268"/>
                  </a:lnTo>
                  <a:lnTo>
                    <a:pt x="1844" y="256"/>
                  </a:lnTo>
                  <a:lnTo>
                    <a:pt x="1844" y="245"/>
                  </a:lnTo>
                  <a:lnTo>
                    <a:pt x="1856" y="233"/>
                  </a:lnTo>
                  <a:lnTo>
                    <a:pt x="1844" y="210"/>
                  </a:lnTo>
                  <a:lnTo>
                    <a:pt x="1844" y="198"/>
                  </a:lnTo>
                  <a:lnTo>
                    <a:pt x="1844" y="186"/>
                  </a:lnTo>
                  <a:lnTo>
                    <a:pt x="1844" y="163"/>
                  </a:lnTo>
                  <a:lnTo>
                    <a:pt x="1868" y="151"/>
                  </a:lnTo>
                  <a:lnTo>
                    <a:pt x="1868" y="128"/>
                  </a:lnTo>
                  <a:lnTo>
                    <a:pt x="1891" y="116"/>
                  </a:lnTo>
                  <a:lnTo>
                    <a:pt x="1902" y="116"/>
                  </a:lnTo>
                  <a:lnTo>
                    <a:pt x="1902" y="105"/>
                  </a:lnTo>
                  <a:lnTo>
                    <a:pt x="1902" y="93"/>
                  </a:lnTo>
                  <a:lnTo>
                    <a:pt x="1902" y="81"/>
                  </a:lnTo>
                  <a:lnTo>
                    <a:pt x="1891" y="70"/>
                  </a:lnTo>
                  <a:lnTo>
                    <a:pt x="1902" y="58"/>
                  </a:lnTo>
                  <a:lnTo>
                    <a:pt x="1902" y="46"/>
                  </a:lnTo>
                  <a:lnTo>
                    <a:pt x="1914" y="46"/>
                  </a:lnTo>
                  <a:lnTo>
                    <a:pt x="1925" y="35"/>
                  </a:lnTo>
                  <a:lnTo>
                    <a:pt x="1937" y="23"/>
                  </a:lnTo>
                  <a:lnTo>
                    <a:pt x="1948" y="11"/>
                  </a:lnTo>
                  <a:lnTo>
                    <a:pt x="1994" y="0"/>
                  </a:lnTo>
                  <a:lnTo>
                    <a:pt x="2006" y="11"/>
                  </a:lnTo>
                  <a:lnTo>
                    <a:pt x="2029" y="11"/>
                  </a:lnTo>
                  <a:close/>
                  <a:moveTo>
                    <a:pt x="1533" y="887"/>
                  </a:moveTo>
                  <a:lnTo>
                    <a:pt x="1522" y="875"/>
                  </a:lnTo>
                  <a:lnTo>
                    <a:pt x="1510" y="887"/>
                  </a:lnTo>
                  <a:lnTo>
                    <a:pt x="1487" y="934"/>
                  </a:lnTo>
                  <a:lnTo>
                    <a:pt x="1476" y="957"/>
                  </a:lnTo>
                  <a:lnTo>
                    <a:pt x="1499" y="957"/>
                  </a:lnTo>
                  <a:lnTo>
                    <a:pt x="1510" y="969"/>
                  </a:lnTo>
                  <a:lnTo>
                    <a:pt x="1522" y="969"/>
                  </a:lnTo>
                  <a:lnTo>
                    <a:pt x="1545" y="980"/>
                  </a:lnTo>
                  <a:lnTo>
                    <a:pt x="1545" y="969"/>
                  </a:lnTo>
                  <a:lnTo>
                    <a:pt x="1568" y="980"/>
                  </a:lnTo>
                  <a:lnTo>
                    <a:pt x="1579" y="980"/>
                  </a:lnTo>
                  <a:lnTo>
                    <a:pt x="1591" y="969"/>
                  </a:lnTo>
                  <a:lnTo>
                    <a:pt x="1579" y="945"/>
                  </a:lnTo>
                  <a:lnTo>
                    <a:pt x="1579" y="957"/>
                  </a:lnTo>
                  <a:lnTo>
                    <a:pt x="1568" y="945"/>
                  </a:lnTo>
                  <a:lnTo>
                    <a:pt x="1556" y="922"/>
                  </a:lnTo>
                  <a:lnTo>
                    <a:pt x="1533" y="899"/>
                  </a:lnTo>
                  <a:lnTo>
                    <a:pt x="1533" y="887"/>
                  </a:lnTo>
                  <a:close/>
                  <a:moveTo>
                    <a:pt x="1395" y="1004"/>
                  </a:moveTo>
                  <a:lnTo>
                    <a:pt x="1406" y="1015"/>
                  </a:lnTo>
                  <a:lnTo>
                    <a:pt x="1395" y="1039"/>
                  </a:lnTo>
                  <a:lnTo>
                    <a:pt x="1395" y="1051"/>
                  </a:lnTo>
                  <a:lnTo>
                    <a:pt x="1406" y="1039"/>
                  </a:lnTo>
                  <a:lnTo>
                    <a:pt x="1418" y="1039"/>
                  </a:lnTo>
                  <a:lnTo>
                    <a:pt x="1429" y="1027"/>
                  </a:lnTo>
                  <a:lnTo>
                    <a:pt x="1441" y="1027"/>
                  </a:lnTo>
                  <a:lnTo>
                    <a:pt x="1441" y="992"/>
                  </a:lnTo>
                  <a:lnTo>
                    <a:pt x="1453" y="980"/>
                  </a:lnTo>
                  <a:lnTo>
                    <a:pt x="1453" y="969"/>
                  </a:lnTo>
                  <a:lnTo>
                    <a:pt x="1441" y="969"/>
                  </a:lnTo>
                  <a:lnTo>
                    <a:pt x="1429" y="992"/>
                  </a:lnTo>
                  <a:lnTo>
                    <a:pt x="1418" y="980"/>
                  </a:lnTo>
                  <a:lnTo>
                    <a:pt x="1395" y="1004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21" name="galicia">
              <a:extLst>
                <a:ext uri="{FF2B5EF4-FFF2-40B4-BE49-F238E27FC236}">
                  <a16:creationId xmlns:a16="http://schemas.microsoft.com/office/drawing/2014/main" id="{E2AA59A8-7A8D-04B1-0636-11DA136ED237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876419" y="1021676"/>
              <a:ext cx="1128032" cy="1167493"/>
            </a:xfrm>
            <a:custGeom>
              <a:avLst/>
              <a:gdLst>
                <a:gd name="T0" fmla="*/ 2147483647 w 3608"/>
                <a:gd name="T1" fmla="*/ 2147483647 h 3924"/>
                <a:gd name="T2" fmla="*/ 2147483647 w 3608"/>
                <a:gd name="T3" fmla="*/ 2147483647 h 3924"/>
                <a:gd name="T4" fmla="*/ 2147483647 w 3608"/>
                <a:gd name="T5" fmla="*/ 2147483647 h 3924"/>
                <a:gd name="T6" fmla="*/ 2147483647 w 3608"/>
                <a:gd name="T7" fmla="*/ 2147483647 h 3924"/>
                <a:gd name="T8" fmla="*/ 2147483647 w 3608"/>
                <a:gd name="T9" fmla="*/ 2147483647 h 3924"/>
                <a:gd name="T10" fmla="*/ 2147483647 w 3608"/>
                <a:gd name="T11" fmla="*/ 2147483647 h 3924"/>
                <a:gd name="T12" fmla="*/ 2147483647 w 3608"/>
                <a:gd name="T13" fmla="*/ 2147483647 h 3924"/>
                <a:gd name="T14" fmla="*/ 2147483647 w 3608"/>
                <a:gd name="T15" fmla="*/ 2147483647 h 3924"/>
                <a:gd name="T16" fmla="*/ 2147483647 w 3608"/>
                <a:gd name="T17" fmla="*/ 2147483647 h 3924"/>
                <a:gd name="T18" fmla="*/ 2147483647 w 3608"/>
                <a:gd name="T19" fmla="*/ 2147483647 h 3924"/>
                <a:gd name="T20" fmla="*/ 2147483647 w 3608"/>
                <a:gd name="T21" fmla="*/ 2147483647 h 3924"/>
                <a:gd name="T22" fmla="*/ 2147483647 w 3608"/>
                <a:gd name="T23" fmla="*/ 2147483647 h 3924"/>
                <a:gd name="T24" fmla="*/ 2147483647 w 3608"/>
                <a:gd name="T25" fmla="*/ 2147483647 h 3924"/>
                <a:gd name="T26" fmla="*/ 2147483647 w 3608"/>
                <a:gd name="T27" fmla="*/ 2147483647 h 3924"/>
                <a:gd name="T28" fmla="*/ 2147483647 w 3608"/>
                <a:gd name="T29" fmla="*/ 2147483647 h 3924"/>
                <a:gd name="T30" fmla="*/ 2147483647 w 3608"/>
                <a:gd name="T31" fmla="*/ 2147483647 h 3924"/>
                <a:gd name="T32" fmla="*/ 2147483647 w 3608"/>
                <a:gd name="T33" fmla="*/ 2147483647 h 3924"/>
                <a:gd name="T34" fmla="*/ 2147483647 w 3608"/>
                <a:gd name="T35" fmla="*/ 2147483647 h 3924"/>
                <a:gd name="T36" fmla="*/ 981064399 w 3608"/>
                <a:gd name="T37" fmla="*/ 2147483647 h 3924"/>
                <a:gd name="T38" fmla="*/ 2147483647 w 3608"/>
                <a:gd name="T39" fmla="*/ 2147483647 h 3924"/>
                <a:gd name="T40" fmla="*/ 2147483647 w 3608"/>
                <a:gd name="T41" fmla="*/ 2147483647 h 3924"/>
                <a:gd name="T42" fmla="*/ 2147483647 w 3608"/>
                <a:gd name="T43" fmla="*/ 2147483647 h 3924"/>
                <a:gd name="T44" fmla="*/ 2147483647 w 3608"/>
                <a:gd name="T45" fmla="*/ 2147483647 h 3924"/>
                <a:gd name="T46" fmla="*/ 2147483647 w 3608"/>
                <a:gd name="T47" fmla="*/ 2147483647 h 3924"/>
                <a:gd name="T48" fmla="*/ 2147483647 w 3608"/>
                <a:gd name="T49" fmla="*/ 2147483647 h 3924"/>
                <a:gd name="T50" fmla="*/ 2147483647 w 3608"/>
                <a:gd name="T51" fmla="*/ 2147483647 h 3924"/>
                <a:gd name="T52" fmla="*/ 2147483647 w 3608"/>
                <a:gd name="T53" fmla="*/ 2147483647 h 3924"/>
                <a:gd name="T54" fmla="*/ 2147483647 w 3608"/>
                <a:gd name="T55" fmla="*/ 2147483647 h 3924"/>
                <a:gd name="T56" fmla="*/ 2147483647 w 3608"/>
                <a:gd name="T57" fmla="*/ 2147483647 h 3924"/>
                <a:gd name="T58" fmla="*/ 2147483647 w 3608"/>
                <a:gd name="T59" fmla="*/ 2147483647 h 3924"/>
                <a:gd name="T60" fmla="*/ 2147483647 w 3608"/>
                <a:gd name="T61" fmla="*/ 2147483647 h 3924"/>
                <a:gd name="T62" fmla="*/ 2147483647 w 3608"/>
                <a:gd name="T63" fmla="*/ 2147483647 h 3924"/>
                <a:gd name="T64" fmla="*/ 2147483647 w 3608"/>
                <a:gd name="T65" fmla="*/ 2147483647 h 3924"/>
                <a:gd name="T66" fmla="*/ 2147483647 w 3608"/>
                <a:gd name="T67" fmla="*/ 998201270 h 3924"/>
                <a:gd name="T68" fmla="*/ 2147483647 w 3608"/>
                <a:gd name="T69" fmla="*/ 2147483647 h 3924"/>
                <a:gd name="T70" fmla="*/ 2147483647 w 3608"/>
                <a:gd name="T71" fmla="*/ 2147483647 h 3924"/>
                <a:gd name="T72" fmla="*/ 2147483647 w 3608"/>
                <a:gd name="T73" fmla="*/ 2147483647 h 3924"/>
                <a:gd name="T74" fmla="*/ 2147483647 w 3608"/>
                <a:gd name="T75" fmla="*/ 2147483647 h 3924"/>
                <a:gd name="T76" fmla="*/ 2147483647 w 3608"/>
                <a:gd name="T77" fmla="*/ 2147483647 h 3924"/>
                <a:gd name="T78" fmla="*/ 2147483647 w 3608"/>
                <a:gd name="T79" fmla="*/ 2147483647 h 3924"/>
                <a:gd name="T80" fmla="*/ 2147483647 w 3608"/>
                <a:gd name="T81" fmla="*/ 2147483647 h 3924"/>
                <a:gd name="T82" fmla="*/ 2147483647 w 3608"/>
                <a:gd name="T83" fmla="*/ 2147483647 h 3924"/>
                <a:gd name="T84" fmla="*/ 2147483647 w 3608"/>
                <a:gd name="T85" fmla="*/ 2147483647 h 3924"/>
                <a:gd name="T86" fmla="*/ 2147483647 w 3608"/>
                <a:gd name="T87" fmla="*/ 2147483647 h 3924"/>
                <a:gd name="T88" fmla="*/ 2147483647 w 3608"/>
                <a:gd name="T89" fmla="*/ 2147483647 h 3924"/>
                <a:gd name="T90" fmla="*/ 2147483647 w 3608"/>
                <a:gd name="T91" fmla="*/ 2147483647 h 3924"/>
                <a:gd name="T92" fmla="*/ 2147483647 w 3608"/>
                <a:gd name="T93" fmla="*/ 2147483647 h 3924"/>
                <a:gd name="T94" fmla="*/ 2147483647 w 3608"/>
                <a:gd name="T95" fmla="*/ 2147483647 h 3924"/>
                <a:gd name="T96" fmla="*/ 2147483647 w 3608"/>
                <a:gd name="T97" fmla="*/ 2147483647 h 3924"/>
                <a:gd name="T98" fmla="*/ 2147483647 w 3608"/>
                <a:gd name="T99" fmla="*/ 2147483647 h 3924"/>
                <a:gd name="T100" fmla="*/ 2147483647 w 3608"/>
                <a:gd name="T101" fmla="*/ 2147483647 h 3924"/>
                <a:gd name="T102" fmla="*/ 2147483647 w 3608"/>
                <a:gd name="T103" fmla="*/ 2147483647 h 3924"/>
                <a:gd name="T104" fmla="*/ 2147483647 w 3608"/>
                <a:gd name="T105" fmla="*/ 2147483647 h 3924"/>
                <a:gd name="T106" fmla="*/ 2147483647 w 3608"/>
                <a:gd name="T107" fmla="*/ 2147483647 h 3924"/>
                <a:gd name="T108" fmla="*/ 2147483647 w 3608"/>
                <a:gd name="T109" fmla="*/ 2147483647 h 3924"/>
                <a:gd name="T110" fmla="*/ 2147483647 w 3608"/>
                <a:gd name="T111" fmla="*/ 2147483647 h 3924"/>
                <a:gd name="T112" fmla="*/ 2147483647 w 3608"/>
                <a:gd name="T113" fmla="*/ 2147483647 h 3924"/>
                <a:gd name="T114" fmla="*/ 2147483647 w 3608"/>
                <a:gd name="T115" fmla="*/ 2147483647 h 3924"/>
                <a:gd name="T116" fmla="*/ 2147483647 w 3608"/>
                <a:gd name="T117" fmla="*/ 2147483647 h 3924"/>
                <a:gd name="T118" fmla="*/ 2147483647 w 3608"/>
                <a:gd name="T119" fmla="*/ 2147483647 h 3924"/>
                <a:gd name="T120" fmla="*/ 2147483647 w 3608"/>
                <a:gd name="T121" fmla="*/ 2147483647 h 3924"/>
                <a:gd name="T122" fmla="*/ 2147483647 w 3608"/>
                <a:gd name="T123" fmla="*/ 2147483647 h 3924"/>
                <a:gd name="T124" fmla="*/ 2147483647 w 3608"/>
                <a:gd name="T125" fmla="*/ 2147483647 h 3924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3608"/>
                <a:gd name="T190" fmla="*/ 0 h 3924"/>
                <a:gd name="T191" fmla="*/ 3608 w 3608"/>
                <a:gd name="T192" fmla="*/ 3924 h 3924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3608" h="3924">
                  <a:moveTo>
                    <a:pt x="484" y="3036"/>
                  </a:moveTo>
                  <a:lnTo>
                    <a:pt x="473" y="3025"/>
                  </a:lnTo>
                  <a:lnTo>
                    <a:pt x="473" y="3036"/>
                  </a:lnTo>
                  <a:lnTo>
                    <a:pt x="461" y="3036"/>
                  </a:lnTo>
                  <a:lnTo>
                    <a:pt x="450" y="3025"/>
                  </a:lnTo>
                  <a:lnTo>
                    <a:pt x="461" y="3025"/>
                  </a:lnTo>
                  <a:lnTo>
                    <a:pt x="461" y="3001"/>
                  </a:lnTo>
                  <a:lnTo>
                    <a:pt x="461" y="3013"/>
                  </a:lnTo>
                  <a:lnTo>
                    <a:pt x="461" y="3001"/>
                  </a:lnTo>
                  <a:lnTo>
                    <a:pt x="461" y="3013"/>
                  </a:lnTo>
                  <a:lnTo>
                    <a:pt x="473" y="3013"/>
                  </a:lnTo>
                  <a:lnTo>
                    <a:pt x="484" y="3025"/>
                  </a:lnTo>
                  <a:lnTo>
                    <a:pt x="484" y="3036"/>
                  </a:lnTo>
                  <a:close/>
                  <a:moveTo>
                    <a:pt x="646" y="3025"/>
                  </a:moveTo>
                  <a:lnTo>
                    <a:pt x="657" y="3013"/>
                  </a:lnTo>
                  <a:lnTo>
                    <a:pt x="657" y="2990"/>
                  </a:lnTo>
                  <a:lnTo>
                    <a:pt x="669" y="2978"/>
                  </a:lnTo>
                  <a:lnTo>
                    <a:pt x="669" y="2990"/>
                  </a:lnTo>
                  <a:lnTo>
                    <a:pt x="680" y="2990"/>
                  </a:lnTo>
                  <a:lnTo>
                    <a:pt x="692" y="2978"/>
                  </a:lnTo>
                  <a:lnTo>
                    <a:pt x="692" y="2966"/>
                  </a:lnTo>
                  <a:lnTo>
                    <a:pt x="703" y="2978"/>
                  </a:lnTo>
                  <a:lnTo>
                    <a:pt x="703" y="2966"/>
                  </a:lnTo>
                  <a:lnTo>
                    <a:pt x="703" y="2978"/>
                  </a:lnTo>
                  <a:lnTo>
                    <a:pt x="692" y="2978"/>
                  </a:lnTo>
                  <a:lnTo>
                    <a:pt x="692" y="2990"/>
                  </a:lnTo>
                  <a:lnTo>
                    <a:pt x="692" y="2978"/>
                  </a:lnTo>
                  <a:lnTo>
                    <a:pt x="692" y="2990"/>
                  </a:lnTo>
                  <a:lnTo>
                    <a:pt x="703" y="2978"/>
                  </a:lnTo>
                  <a:lnTo>
                    <a:pt x="703" y="2990"/>
                  </a:lnTo>
                  <a:lnTo>
                    <a:pt x="703" y="2978"/>
                  </a:lnTo>
                  <a:lnTo>
                    <a:pt x="715" y="2978"/>
                  </a:lnTo>
                  <a:lnTo>
                    <a:pt x="715" y="2966"/>
                  </a:lnTo>
                  <a:lnTo>
                    <a:pt x="715" y="2955"/>
                  </a:lnTo>
                  <a:lnTo>
                    <a:pt x="715" y="2966"/>
                  </a:lnTo>
                  <a:lnTo>
                    <a:pt x="726" y="2955"/>
                  </a:lnTo>
                  <a:lnTo>
                    <a:pt x="726" y="2966"/>
                  </a:lnTo>
                  <a:lnTo>
                    <a:pt x="726" y="2955"/>
                  </a:lnTo>
                  <a:lnTo>
                    <a:pt x="738" y="2955"/>
                  </a:lnTo>
                  <a:lnTo>
                    <a:pt x="749" y="2955"/>
                  </a:lnTo>
                  <a:lnTo>
                    <a:pt x="761" y="2955"/>
                  </a:lnTo>
                  <a:lnTo>
                    <a:pt x="761" y="2943"/>
                  </a:lnTo>
                  <a:lnTo>
                    <a:pt x="761" y="2931"/>
                  </a:lnTo>
                  <a:lnTo>
                    <a:pt x="761" y="2920"/>
                  </a:lnTo>
                  <a:lnTo>
                    <a:pt x="772" y="2920"/>
                  </a:lnTo>
                  <a:lnTo>
                    <a:pt x="772" y="2931"/>
                  </a:lnTo>
                  <a:lnTo>
                    <a:pt x="784" y="2931"/>
                  </a:lnTo>
                  <a:lnTo>
                    <a:pt x="784" y="2920"/>
                  </a:lnTo>
                  <a:lnTo>
                    <a:pt x="784" y="2931"/>
                  </a:lnTo>
                  <a:lnTo>
                    <a:pt x="784" y="2920"/>
                  </a:lnTo>
                  <a:lnTo>
                    <a:pt x="795" y="2920"/>
                  </a:lnTo>
                  <a:lnTo>
                    <a:pt x="807" y="2920"/>
                  </a:lnTo>
                  <a:lnTo>
                    <a:pt x="819" y="2896"/>
                  </a:lnTo>
                  <a:lnTo>
                    <a:pt x="819" y="2885"/>
                  </a:lnTo>
                  <a:lnTo>
                    <a:pt x="830" y="2885"/>
                  </a:lnTo>
                  <a:lnTo>
                    <a:pt x="830" y="2873"/>
                  </a:lnTo>
                  <a:lnTo>
                    <a:pt x="842" y="2873"/>
                  </a:lnTo>
                  <a:lnTo>
                    <a:pt x="853" y="2873"/>
                  </a:lnTo>
                  <a:lnTo>
                    <a:pt x="865" y="2873"/>
                  </a:lnTo>
                  <a:lnTo>
                    <a:pt x="876" y="2885"/>
                  </a:lnTo>
                  <a:lnTo>
                    <a:pt x="876" y="2873"/>
                  </a:lnTo>
                  <a:lnTo>
                    <a:pt x="888" y="2873"/>
                  </a:lnTo>
                  <a:lnTo>
                    <a:pt x="899" y="2885"/>
                  </a:lnTo>
                  <a:lnTo>
                    <a:pt x="899" y="2873"/>
                  </a:lnTo>
                  <a:lnTo>
                    <a:pt x="888" y="2873"/>
                  </a:lnTo>
                  <a:lnTo>
                    <a:pt x="888" y="2861"/>
                  </a:lnTo>
                  <a:lnTo>
                    <a:pt x="899" y="2861"/>
                  </a:lnTo>
                  <a:lnTo>
                    <a:pt x="899" y="2850"/>
                  </a:lnTo>
                  <a:lnTo>
                    <a:pt x="899" y="2838"/>
                  </a:lnTo>
                  <a:lnTo>
                    <a:pt x="888" y="2826"/>
                  </a:lnTo>
                  <a:lnTo>
                    <a:pt x="888" y="2838"/>
                  </a:lnTo>
                  <a:lnTo>
                    <a:pt x="888" y="2826"/>
                  </a:lnTo>
                  <a:lnTo>
                    <a:pt x="899" y="2803"/>
                  </a:lnTo>
                  <a:lnTo>
                    <a:pt x="911" y="2803"/>
                  </a:lnTo>
                  <a:lnTo>
                    <a:pt x="899" y="2791"/>
                  </a:lnTo>
                  <a:lnTo>
                    <a:pt x="911" y="2780"/>
                  </a:lnTo>
                  <a:lnTo>
                    <a:pt x="899" y="2768"/>
                  </a:lnTo>
                  <a:lnTo>
                    <a:pt x="911" y="2756"/>
                  </a:lnTo>
                  <a:lnTo>
                    <a:pt x="899" y="2756"/>
                  </a:lnTo>
                  <a:lnTo>
                    <a:pt x="888" y="2756"/>
                  </a:lnTo>
                  <a:lnTo>
                    <a:pt x="888" y="2745"/>
                  </a:lnTo>
                  <a:lnTo>
                    <a:pt x="876" y="2756"/>
                  </a:lnTo>
                  <a:lnTo>
                    <a:pt x="865" y="2768"/>
                  </a:lnTo>
                  <a:lnTo>
                    <a:pt x="865" y="2780"/>
                  </a:lnTo>
                  <a:lnTo>
                    <a:pt x="876" y="2780"/>
                  </a:lnTo>
                  <a:lnTo>
                    <a:pt x="876" y="2803"/>
                  </a:lnTo>
                  <a:lnTo>
                    <a:pt x="853" y="2803"/>
                  </a:lnTo>
                  <a:lnTo>
                    <a:pt x="853" y="2815"/>
                  </a:lnTo>
                  <a:lnTo>
                    <a:pt x="842" y="2803"/>
                  </a:lnTo>
                  <a:lnTo>
                    <a:pt x="830" y="2815"/>
                  </a:lnTo>
                  <a:lnTo>
                    <a:pt x="830" y="2826"/>
                  </a:lnTo>
                  <a:lnTo>
                    <a:pt x="842" y="2826"/>
                  </a:lnTo>
                  <a:lnTo>
                    <a:pt x="842" y="2838"/>
                  </a:lnTo>
                  <a:lnTo>
                    <a:pt x="842" y="2850"/>
                  </a:lnTo>
                  <a:lnTo>
                    <a:pt x="830" y="2861"/>
                  </a:lnTo>
                  <a:lnTo>
                    <a:pt x="807" y="2861"/>
                  </a:lnTo>
                  <a:lnTo>
                    <a:pt x="807" y="2873"/>
                  </a:lnTo>
                  <a:lnTo>
                    <a:pt x="795" y="2873"/>
                  </a:lnTo>
                  <a:lnTo>
                    <a:pt x="784" y="2885"/>
                  </a:lnTo>
                  <a:lnTo>
                    <a:pt x="772" y="2873"/>
                  </a:lnTo>
                  <a:lnTo>
                    <a:pt x="772" y="2885"/>
                  </a:lnTo>
                  <a:lnTo>
                    <a:pt x="761" y="2885"/>
                  </a:lnTo>
                  <a:lnTo>
                    <a:pt x="749" y="2885"/>
                  </a:lnTo>
                  <a:lnTo>
                    <a:pt x="749" y="2861"/>
                  </a:lnTo>
                  <a:lnTo>
                    <a:pt x="749" y="2873"/>
                  </a:lnTo>
                  <a:lnTo>
                    <a:pt x="738" y="2873"/>
                  </a:lnTo>
                  <a:lnTo>
                    <a:pt x="726" y="2873"/>
                  </a:lnTo>
                  <a:lnTo>
                    <a:pt x="726" y="2861"/>
                  </a:lnTo>
                  <a:lnTo>
                    <a:pt x="726" y="2873"/>
                  </a:lnTo>
                  <a:lnTo>
                    <a:pt x="715" y="2885"/>
                  </a:lnTo>
                  <a:lnTo>
                    <a:pt x="726" y="2885"/>
                  </a:lnTo>
                  <a:lnTo>
                    <a:pt x="715" y="2896"/>
                  </a:lnTo>
                  <a:lnTo>
                    <a:pt x="692" y="2896"/>
                  </a:lnTo>
                  <a:lnTo>
                    <a:pt x="692" y="2908"/>
                  </a:lnTo>
                  <a:lnTo>
                    <a:pt x="680" y="2920"/>
                  </a:lnTo>
                  <a:lnTo>
                    <a:pt x="669" y="2908"/>
                  </a:lnTo>
                  <a:lnTo>
                    <a:pt x="646" y="2908"/>
                  </a:lnTo>
                  <a:lnTo>
                    <a:pt x="657" y="2908"/>
                  </a:lnTo>
                  <a:lnTo>
                    <a:pt x="646" y="2908"/>
                  </a:lnTo>
                  <a:lnTo>
                    <a:pt x="646" y="2920"/>
                  </a:lnTo>
                  <a:lnTo>
                    <a:pt x="657" y="2920"/>
                  </a:lnTo>
                  <a:lnTo>
                    <a:pt x="646" y="2920"/>
                  </a:lnTo>
                  <a:lnTo>
                    <a:pt x="646" y="2931"/>
                  </a:lnTo>
                  <a:lnTo>
                    <a:pt x="634" y="2931"/>
                  </a:lnTo>
                  <a:lnTo>
                    <a:pt x="634" y="2943"/>
                  </a:lnTo>
                  <a:lnTo>
                    <a:pt x="634" y="2931"/>
                  </a:lnTo>
                  <a:lnTo>
                    <a:pt x="623" y="2931"/>
                  </a:lnTo>
                  <a:lnTo>
                    <a:pt x="611" y="2908"/>
                  </a:lnTo>
                  <a:lnTo>
                    <a:pt x="600" y="2908"/>
                  </a:lnTo>
                  <a:lnTo>
                    <a:pt x="600" y="2920"/>
                  </a:lnTo>
                  <a:lnTo>
                    <a:pt x="588" y="2931"/>
                  </a:lnTo>
                  <a:lnTo>
                    <a:pt x="576" y="2920"/>
                  </a:lnTo>
                  <a:lnTo>
                    <a:pt x="565" y="2908"/>
                  </a:lnTo>
                  <a:lnTo>
                    <a:pt x="542" y="2908"/>
                  </a:lnTo>
                  <a:lnTo>
                    <a:pt x="542" y="2920"/>
                  </a:lnTo>
                  <a:lnTo>
                    <a:pt x="530" y="2931"/>
                  </a:lnTo>
                  <a:lnTo>
                    <a:pt x="530" y="2920"/>
                  </a:lnTo>
                  <a:lnTo>
                    <a:pt x="519" y="2920"/>
                  </a:lnTo>
                  <a:lnTo>
                    <a:pt x="530" y="2885"/>
                  </a:lnTo>
                  <a:lnTo>
                    <a:pt x="530" y="2873"/>
                  </a:lnTo>
                  <a:lnTo>
                    <a:pt x="542" y="2850"/>
                  </a:lnTo>
                  <a:lnTo>
                    <a:pt x="553" y="2826"/>
                  </a:lnTo>
                  <a:lnTo>
                    <a:pt x="542" y="2815"/>
                  </a:lnTo>
                  <a:lnTo>
                    <a:pt x="553" y="2815"/>
                  </a:lnTo>
                  <a:lnTo>
                    <a:pt x="553" y="2803"/>
                  </a:lnTo>
                  <a:lnTo>
                    <a:pt x="553" y="2815"/>
                  </a:lnTo>
                  <a:lnTo>
                    <a:pt x="565" y="2826"/>
                  </a:lnTo>
                  <a:lnTo>
                    <a:pt x="565" y="2838"/>
                  </a:lnTo>
                  <a:lnTo>
                    <a:pt x="576" y="2850"/>
                  </a:lnTo>
                  <a:lnTo>
                    <a:pt x="588" y="2861"/>
                  </a:lnTo>
                  <a:lnTo>
                    <a:pt x="588" y="2873"/>
                  </a:lnTo>
                  <a:lnTo>
                    <a:pt x="600" y="2885"/>
                  </a:lnTo>
                  <a:lnTo>
                    <a:pt x="600" y="2873"/>
                  </a:lnTo>
                  <a:lnTo>
                    <a:pt x="600" y="2861"/>
                  </a:lnTo>
                  <a:lnTo>
                    <a:pt x="600" y="2850"/>
                  </a:lnTo>
                  <a:lnTo>
                    <a:pt x="600" y="2838"/>
                  </a:lnTo>
                  <a:lnTo>
                    <a:pt x="600" y="2826"/>
                  </a:lnTo>
                  <a:lnTo>
                    <a:pt x="611" y="2803"/>
                  </a:lnTo>
                  <a:lnTo>
                    <a:pt x="600" y="2803"/>
                  </a:lnTo>
                  <a:lnTo>
                    <a:pt x="600" y="2791"/>
                  </a:lnTo>
                  <a:lnTo>
                    <a:pt x="600" y="2780"/>
                  </a:lnTo>
                  <a:lnTo>
                    <a:pt x="588" y="2780"/>
                  </a:lnTo>
                  <a:lnTo>
                    <a:pt x="600" y="2768"/>
                  </a:lnTo>
                  <a:lnTo>
                    <a:pt x="588" y="2768"/>
                  </a:lnTo>
                  <a:lnTo>
                    <a:pt x="588" y="2756"/>
                  </a:lnTo>
                  <a:lnTo>
                    <a:pt x="576" y="2756"/>
                  </a:lnTo>
                  <a:lnTo>
                    <a:pt x="588" y="2745"/>
                  </a:lnTo>
                  <a:lnTo>
                    <a:pt x="600" y="2745"/>
                  </a:lnTo>
                  <a:lnTo>
                    <a:pt x="600" y="2756"/>
                  </a:lnTo>
                  <a:lnTo>
                    <a:pt x="611" y="2756"/>
                  </a:lnTo>
                  <a:lnTo>
                    <a:pt x="623" y="2756"/>
                  </a:lnTo>
                  <a:lnTo>
                    <a:pt x="634" y="2756"/>
                  </a:lnTo>
                  <a:lnTo>
                    <a:pt x="634" y="2768"/>
                  </a:lnTo>
                  <a:lnTo>
                    <a:pt x="646" y="2780"/>
                  </a:lnTo>
                  <a:lnTo>
                    <a:pt x="657" y="2780"/>
                  </a:lnTo>
                  <a:lnTo>
                    <a:pt x="669" y="2780"/>
                  </a:lnTo>
                  <a:lnTo>
                    <a:pt x="680" y="2768"/>
                  </a:lnTo>
                  <a:lnTo>
                    <a:pt x="692" y="2768"/>
                  </a:lnTo>
                  <a:lnTo>
                    <a:pt x="692" y="2756"/>
                  </a:lnTo>
                  <a:lnTo>
                    <a:pt x="703" y="2756"/>
                  </a:lnTo>
                  <a:lnTo>
                    <a:pt x="703" y="2745"/>
                  </a:lnTo>
                  <a:lnTo>
                    <a:pt x="715" y="2733"/>
                  </a:lnTo>
                  <a:lnTo>
                    <a:pt x="715" y="2721"/>
                  </a:lnTo>
                  <a:lnTo>
                    <a:pt x="715" y="2709"/>
                  </a:lnTo>
                  <a:lnTo>
                    <a:pt x="726" y="2709"/>
                  </a:lnTo>
                  <a:lnTo>
                    <a:pt x="738" y="2686"/>
                  </a:lnTo>
                  <a:lnTo>
                    <a:pt x="738" y="2698"/>
                  </a:lnTo>
                  <a:lnTo>
                    <a:pt x="738" y="2686"/>
                  </a:lnTo>
                  <a:lnTo>
                    <a:pt x="749" y="2674"/>
                  </a:lnTo>
                  <a:lnTo>
                    <a:pt x="761" y="2674"/>
                  </a:lnTo>
                  <a:lnTo>
                    <a:pt x="761" y="2663"/>
                  </a:lnTo>
                  <a:lnTo>
                    <a:pt x="784" y="2651"/>
                  </a:lnTo>
                  <a:lnTo>
                    <a:pt x="795" y="2663"/>
                  </a:lnTo>
                  <a:lnTo>
                    <a:pt x="795" y="2651"/>
                  </a:lnTo>
                  <a:lnTo>
                    <a:pt x="807" y="2651"/>
                  </a:lnTo>
                  <a:lnTo>
                    <a:pt x="795" y="2639"/>
                  </a:lnTo>
                  <a:lnTo>
                    <a:pt x="795" y="2651"/>
                  </a:lnTo>
                  <a:lnTo>
                    <a:pt x="795" y="2639"/>
                  </a:lnTo>
                  <a:lnTo>
                    <a:pt x="807" y="2639"/>
                  </a:lnTo>
                  <a:lnTo>
                    <a:pt x="807" y="2628"/>
                  </a:lnTo>
                  <a:lnTo>
                    <a:pt x="819" y="2639"/>
                  </a:lnTo>
                  <a:lnTo>
                    <a:pt x="842" y="2604"/>
                  </a:lnTo>
                  <a:lnTo>
                    <a:pt x="853" y="2604"/>
                  </a:lnTo>
                  <a:lnTo>
                    <a:pt x="865" y="2593"/>
                  </a:lnTo>
                  <a:lnTo>
                    <a:pt x="853" y="2593"/>
                  </a:lnTo>
                  <a:lnTo>
                    <a:pt x="853" y="2604"/>
                  </a:lnTo>
                  <a:lnTo>
                    <a:pt x="853" y="2593"/>
                  </a:lnTo>
                  <a:lnTo>
                    <a:pt x="853" y="2604"/>
                  </a:lnTo>
                  <a:lnTo>
                    <a:pt x="842" y="2604"/>
                  </a:lnTo>
                  <a:lnTo>
                    <a:pt x="830" y="2604"/>
                  </a:lnTo>
                  <a:lnTo>
                    <a:pt x="819" y="2604"/>
                  </a:lnTo>
                  <a:lnTo>
                    <a:pt x="807" y="2604"/>
                  </a:lnTo>
                  <a:lnTo>
                    <a:pt x="819" y="2593"/>
                  </a:lnTo>
                  <a:lnTo>
                    <a:pt x="807" y="2581"/>
                  </a:lnTo>
                  <a:lnTo>
                    <a:pt x="807" y="2569"/>
                  </a:lnTo>
                  <a:lnTo>
                    <a:pt x="795" y="2581"/>
                  </a:lnTo>
                  <a:lnTo>
                    <a:pt x="784" y="2581"/>
                  </a:lnTo>
                  <a:lnTo>
                    <a:pt x="784" y="2593"/>
                  </a:lnTo>
                  <a:lnTo>
                    <a:pt x="772" y="2604"/>
                  </a:lnTo>
                  <a:lnTo>
                    <a:pt x="761" y="2604"/>
                  </a:lnTo>
                  <a:lnTo>
                    <a:pt x="738" y="2616"/>
                  </a:lnTo>
                  <a:lnTo>
                    <a:pt x="726" y="2616"/>
                  </a:lnTo>
                  <a:lnTo>
                    <a:pt x="715" y="2639"/>
                  </a:lnTo>
                  <a:lnTo>
                    <a:pt x="703" y="2639"/>
                  </a:lnTo>
                  <a:lnTo>
                    <a:pt x="703" y="2651"/>
                  </a:lnTo>
                  <a:lnTo>
                    <a:pt x="692" y="2651"/>
                  </a:lnTo>
                  <a:lnTo>
                    <a:pt x="680" y="2663"/>
                  </a:lnTo>
                  <a:lnTo>
                    <a:pt x="669" y="2651"/>
                  </a:lnTo>
                  <a:lnTo>
                    <a:pt x="657" y="2639"/>
                  </a:lnTo>
                  <a:lnTo>
                    <a:pt x="646" y="2639"/>
                  </a:lnTo>
                  <a:lnTo>
                    <a:pt x="634" y="2639"/>
                  </a:lnTo>
                  <a:lnTo>
                    <a:pt x="623" y="2628"/>
                  </a:lnTo>
                  <a:lnTo>
                    <a:pt x="623" y="2639"/>
                  </a:lnTo>
                  <a:lnTo>
                    <a:pt x="611" y="2639"/>
                  </a:lnTo>
                  <a:lnTo>
                    <a:pt x="611" y="2651"/>
                  </a:lnTo>
                  <a:lnTo>
                    <a:pt x="600" y="2663"/>
                  </a:lnTo>
                  <a:lnTo>
                    <a:pt x="600" y="2651"/>
                  </a:lnTo>
                  <a:lnTo>
                    <a:pt x="588" y="2663"/>
                  </a:lnTo>
                  <a:lnTo>
                    <a:pt x="576" y="2663"/>
                  </a:lnTo>
                  <a:lnTo>
                    <a:pt x="588" y="2651"/>
                  </a:lnTo>
                  <a:lnTo>
                    <a:pt x="576" y="2651"/>
                  </a:lnTo>
                  <a:lnTo>
                    <a:pt x="576" y="2639"/>
                  </a:lnTo>
                  <a:lnTo>
                    <a:pt x="565" y="2639"/>
                  </a:lnTo>
                  <a:lnTo>
                    <a:pt x="565" y="2628"/>
                  </a:lnTo>
                  <a:lnTo>
                    <a:pt x="553" y="2604"/>
                  </a:lnTo>
                  <a:lnTo>
                    <a:pt x="542" y="2604"/>
                  </a:lnTo>
                  <a:lnTo>
                    <a:pt x="530" y="2604"/>
                  </a:lnTo>
                  <a:lnTo>
                    <a:pt x="530" y="2593"/>
                  </a:lnTo>
                  <a:lnTo>
                    <a:pt x="530" y="2581"/>
                  </a:lnTo>
                  <a:lnTo>
                    <a:pt x="542" y="2581"/>
                  </a:lnTo>
                  <a:lnTo>
                    <a:pt x="542" y="2569"/>
                  </a:lnTo>
                  <a:lnTo>
                    <a:pt x="530" y="2569"/>
                  </a:lnTo>
                  <a:lnTo>
                    <a:pt x="542" y="2569"/>
                  </a:lnTo>
                  <a:lnTo>
                    <a:pt x="542" y="2558"/>
                  </a:lnTo>
                  <a:lnTo>
                    <a:pt x="542" y="2534"/>
                  </a:lnTo>
                  <a:lnTo>
                    <a:pt x="530" y="2523"/>
                  </a:lnTo>
                  <a:lnTo>
                    <a:pt x="530" y="2511"/>
                  </a:lnTo>
                  <a:lnTo>
                    <a:pt x="519" y="2511"/>
                  </a:lnTo>
                  <a:lnTo>
                    <a:pt x="507" y="2511"/>
                  </a:lnTo>
                  <a:lnTo>
                    <a:pt x="496" y="2499"/>
                  </a:lnTo>
                  <a:lnTo>
                    <a:pt x="484" y="2499"/>
                  </a:lnTo>
                  <a:lnTo>
                    <a:pt x="484" y="2511"/>
                  </a:lnTo>
                  <a:lnTo>
                    <a:pt x="473" y="2523"/>
                  </a:lnTo>
                  <a:lnTo>
                    <a:pt x="461" y="2523"/>
                  </a:lnTo>
                  <a:lnTo>
                    <a:pt x="461" y="2511"/>
                  </a:lnTo>
                  <a:lnTo>
                    <a:pt x="461" y="2523"/>
                  </a:lnTo>
                  <a:lnTo>
                    <a:pt x="450" y="2499"/>
                  </a:lnTo>
                  <a:lnTo>
                    <a:pt x="461" y="2488"/>
                  </a:lnTo>
                  <a:lnTo>
                    <a:pt x="461" y="2476"/>
                  </a:lnTo>
                  <a:lnTo>
                    <a:pt x="450" y="2476"/>
                  </a:lnTo>
                  <a:lnTo>
                    <a:pt x="461" y="2464"/>
                  </a:lnTo>
                  <a:lnTo>
                    <a:pt x="473" y="2464"/>
                  </a:lnTo>
                  <a:lnTo>
                    <a:pt x="484" y="2476"/>
                  </a:lnTo>
                  <a:lnTo>
                    <a:pt x="484" y="2464"/>
                  </a:lnTo>
                  <a:lnTo>
                    <a:pt x="484" y="2476"/>
                  </a:lnTo>
                  <a:lnTo>
                    <a:pt x="496" y="2476"/>
                  </a:lnTo>
                  <a:lnTo>
                    <a:pt x="519" y="2464"/>
                  </a:lnTo>
                  <a:lnTo>
                    <a:pt x="519" y="2453"/>
                  </a:lnTo>
                  <a:lnTo>
                    <a:pt x="530" y="2464"/>
                  </a:lnTo>
                  <a:lnTo>
                    <a:pt x="530" y="2453"/>
                  </a:lnTo>
                  <a:lnTo>
                    <a:pt x="542" y="2453"/>
                  </a:lnTo>
                  <a:lnTo>
                    <a:pt x="530" y="2441"/>
                  </a:lnTo>
                  <a:lnTo>
                    <a:pt x="530" y="2453"/>
                  </a:lnTo>
                  <a:lnTo>
                    <a:pt x="530" y="2441"/>
                  </a:lnTo>
                  <a:lnTo>
                    <a:pt x="542" y="2429"/>
                  </a:lnTo>
                  <a:lnTo>
                    <a:pt x="542" y="2441"/>
                  </a:lnTo>
                  <a:lnTo>
                    <a:pt x="553" y="2429"/>
                  </a:lnTo>
                  <a:lnTo>
                    <a:pt x="553" y="2441"/>
                  </a:lnTo>
                  <a:lnTo>
                    <a:pt x="565" y="2429"/>
                  </a:lnTo>
                  <a:lnTo>
                    <a:pt x="565" y="2441"/>
                  </a:lnTo>
                  <a:lnTo>
                    <a:pt x="576" y="2453"/>
                  </a:lnTo>
                  <a:lnTo>
                    <a:pt x="565" y="2464"/>
                  </a:lnTo>
                  <a:lnTo>
                    <a:pt x="576" y="2476"/>
                  </a:lnTo>
                  <a:lnTo>
                    <a:pt x="565" y="2488"/>
                  </a:lnTo>
                  <a:lnTo>
                    <a:pt x="576" y="2488"/>
                  </a:lnTo>
                  <a:lnTo>
                    <a:pt x="565" y="2488"/>
                  </a:lnTo>
                  <a:lnTo>
                    <a:pt x="553" y="2499"/>
                  </a:lnTo>
                  <a:lnTo>
                    <a:pt x="553" y="2511"/>
                  </a:lnTo>
                  <a:lnTo>
                    <a:pt x="542" y="2511"/>
                  </a:lnTo>
                  <a:lnTo>
                    <a:pt x="553" y="2534"/>
                  </a:lnTo>
                  <a:lnTo>
                    <a:pt x="565" y="2534"/>
                  </a:lnTo>
                  <a:lnTo>
                    <a:pt x="576" y="2523"/>
                  </a:lnTo>
                  <a:lnTo>
                    <a:pt x="576" y="2511"/>
                  </a:lnTo>
                  <a:lnTo>
                    <a:pt x="576" y="2523"/>
                  </a:lnTo>
                  <a:lnTo>
                    <a:pt x="588" y="2523"/>
                  </a:lnTo>
                  <a:lnTo>
                    <a:pt x="576" y="2511"/>
                  </a:lnTo>
                  <a:lnTo>
                    <a:pt x="588" y="2511"/>
                  </a:lnTo>
                  <a:lnTo>
                    <a:pt x="588" y="2523"/>
                  </a:lnTo>
                  <a:lnTo>
                    <a:pt x="600" y="2523"/>
                  </a:lnTo>
                  <a:lnTo>
                    <a:pt x="600" y="2511"/>
                  </a:lnTo>
                  <a:lnTo>
                    <a:pt x="600" y="2523"/>
                  </a:lnTo>
                  <a:lnTo>
                    <a:pt x="611" y="2511"/>
                  </a:lnTo>
                  <a:lnTo>
                    <a:pt x="611" y="2523"/>
                  </a:lnTo>
                  <a:lnTo>
                    <a:pt x="623" y="2534"/>
                  </a:lnTo>
                  <a:lnTo>
                    <a:pt x="623" y="2523"/>
                  </a:lnTo>
                  <a:lnTo>
                    <a:pt x="623" y="2511"/>
                  </a:lnTo>
                  <a:lnTo>
                    <a:pt x="623" y="2499"/>
                  </a:lnTo>
                  <a:lnTo>
                    <a:pt x="611" y="2499"/>
                  </a:lnTo>
                  <a:lnTo>
                    <a:pt x="611" y="2488"/>
                  </a:lnTo>
                  <a:lnTo>
                    <a:pt x="611" y="2476"/>
                  </a:lnTo>
                  <a:lnTo>
                    <a:pt x="611" y="2464"/>
                  </a:lnTo>
                  <a:lnTo>
                    <a:pt x="623" y="2464"/>
                  </a:lnTo>
                  <a:lnTo>
                    <a:pt x="611" y="2453"/>
                  </a:lnTo>
                  <a:lnTo>
                    <a:pt x="623" y="2441"/>
                  </a:lnTo>
                  <a:lnTo>
                    <a:pt x="623" y="2453"/>
                  </a:lnTo>
                  <a:lnTo>
                    <a:pt x="634" y="2453"/>
                  </a:lnTo>
                  <a:lnTo>
                    <a:pt x="646" y="2453"/>
                  </a:lnTo>
                  <a:lnTo>
                    <a:pt x="646" y="2441"/>
                  </a:lnTo>
                  <a:lnTo>
                    <a:pt x="657" y="2441"/>
                  </a:lnTo>
                  <a:lnTo>
                    <a:pt x="646" y="2441"/>
                  </a:lnTo>
                  <a:lnTo>
                    <a:pt x="634" y="2441"/>
                  </a:lnTo>
                  <a:lnTo>
                    <a:pt x="634" y="2429"/>
                  </a:lnTo>
                  <a:lnTo>
                    <a:pt x="634" y="2418"/>
                  </a:lnTo>
                  <a:lnTo>
                    <a:pt x="623" y="2429"/>
                  </a:lnTo>
                  <a:lnTo>
                    <a:pt x="623" y="2418"/>
                  </a:lnTo>
                  <a:lnTo>
                    <a:pt x="634" y="2418"/>
                  </a:lnTo>
                  <a:lnTo>
                    <a:pt x="634" y="2406"/>
                  </a:lnTo>
                  <a:lnTo>
                    <a:pt x="634" y="2394"/>
                  </a:lnTo>
                  <a:lnTo>
                    <a:pt x="646" y="2394"/>
                  </a:lnTo>
                  <a:lnTo>
                    <a:pt x="634" y="2394"/>
                  </a:lnTo>
                  <a:lnTo>
                    <a:pt x="646" y="2383"/>
                  </a:lnTo>
                  <a:lnTo>
                    <a:pt x="634" y="2383"/>
                  </a:lnTo>
                  <a:lnTo>
                    <a:pt x="623" y="2394"/>
                  </a:lnTo>
                  <a:lnTo>
                    <a:pt x="623" y="2406"/>
                  </a:lnTo>
                  <a:lnTo>
                    <a:pt x="623" y="2394"/>
                  </a:lnTo>
                  <a:lnTo>
                    <a:pt x="623" y="2371"/>
                  </a:lnTo>
                  <a:lnTo>
                    <a:pt x="623" y="2359"/>
                  </a:lnTo>
                  <a:lnTo>
                    <a:pt x="623" y="2348"/>
                  </a:lnTo>
                  <a:lnTo>
                    <a:pt x="611" y="2336"/>
                  </a:lnTo>
                  <a:lnTo>
                    <a:pt x="611" y="2324"/>
                  </a:lnTo>
                  <a:lnTo>
                    <a:pt x="611" y="2312"/>
                  </a:lnTo>
                  <a:lnTo>
                    <a:pt x="623" y="2312"/>
                  </a:lnTo>
                  <a:lnTo>
                    <a:pt x="634" y="2324"/>
                  </a:lnTo>
                  <a:lnTo>
                    <a:pt x="623" y="2336"/>
                  </a:lnTo>
                  <a:lnTo>
                    <a:pt x="634" y="2336"/>
                  </a:lnTo>
                  <a:lnTo>
                    <a:pt x="634" y="2324"/>
                  </a:lnTo>
                  <a:lnTo>
                    <a:pt x="634" y="2312"/>
                  </a:lnTo>
                  <a:lnTo>
                    <a:pt x="623" y="2324"/>
                  </a:lnTo>
                  <a:lnTo>
                    <a:pt x="623" y="2312"/>
                  </a:lnTo>
                  <a:lnTo>
                    <a:pt x="623" y="2301"/>
                  </a:lnTo>
                  <a:lnTo>
                    <a:pt x="623" y="2289"/>
                  </a:lnTo>
                  <a:lnTo>
                    <a:pt x="634" y="2289"/>
                  </a:lnTo>
                  <a:lnTo>
                    <a:pt x="634" y="2277"/>
                  </a:lnTo>
                  <a:lnTo>
                    <a:pt x="634" y="2289"/>
                  </a:lnTo>
                  <a:lnTo>
                    <a:pt x="657" y="2289"/>
                  </a:lnTo>
                  <a:lnTo>
                    <a:pt x="669" y="2277"/>
                  </a:lnTo>
                  <a:lnTo>
                    <a:pt x="680" y="2289"/>
                  </a:lnTo>
                  <a:lnTo>
                    <a:pt x="669" y="2277"/>
                  </a:lnTo>
                  <a:lnTo>
                    <a:pt x="680" y="2266"/>
                  </a:lnTo>
                  <a:lnTo>
                    <a:pt x="680" y="2277"/>
                  </a:lnTo>
                  <a:lnTo>
                    <a:pt x="680" y="2266"/>
                  </a:lnTo>
                  <a:lnTo>
                    <a:pt x="692" y="2266"/>
                  </a:lnTo>
                  <a:lnTo>
                    <a:pt x="692" y="2254"/>
                  </a:lnTo>
                  <a:lnTo>
                    <a:pt x="692" y="2242"/>
                  </a:lnTo>
                  <a:lnTo>
                    <a:pt x="692" y="2254"/>
                  </a:lnTo>
                  <a:lnTo>
                    <a:pt x="703" y="2254"/>
                  </a:lnTo>
                  <a:lnTo>
                    <a:pt x="715" y="2254"/>
                  </a:lnTo>
                  <a:lnTo>
                    <a:pt x="715" y="2242"/>
                  </a:lnTo>
                  <a:lnTo>
                    <a:pt x="715" y="2254"/>
                  </a:lnTo>
                  <a:lnTo>
                    <a:pt x="715" y="2242"/>
                  </a:lnTo>
                  <a:lnTo>
                    <a:pt x="715" y="2231"/>
                  </a:lnTo>
                  <a:lnTo>
                    <a:pt x="703" y="2219"/>
                  </a:lnTo>
                  <a:lnTo>
                    <a:pt x="715" y="2207"/>
                  </a:lnTo>
                  <a:lnTo>
                    <a:pt x="715" y="2196"/>
                  </a:lnTo>
                  <a:lnTo>
                    <a:pt x="726" y="2196"/>
                  </a:lnTo>
                  <a:lnTo>
                    <a:pt x="726" y="2184"/>
                  </a:lnTo>
                  <a:lnTo>
                    <a:pt x="738" y="2172"/>
                  </a:lnTo>
                  <a:lnTo>
                    <a:pt x="738" y="2161"/>
                  </a:lnTo>
                  <a:lnTo>
                    <a:pt x="749" y="2161"/>
                  </a:lnTo>
                  <a:lnTo>
                    <a:pt x="761" y="2149"/>
                  </a:lnTo>
                  <a:lnTo>
                    <a:pt x="772" y="2126"/>
                  </a:lnTo>
                  <a:lnTo>
                    <a:pt x="784" y="2114"/>
                  </a:lnTo>
                  <a:lnTo>
                    <a:pt x="795" y="2091"/>
                  </a:lnTo>
                  <a:lnTo>
                    <a:pt x="784" y="2091"/>
                  </a:lnTo>
                  <a:lnTo>
                    <a:pt x="784" y="2079"/>
                  </a:lnTo>
                  <a:lnTo>
                    <a:pt x="784" y="2091"/>
                  </a:lnTo>
                  <a:lnTo>
                    <a:pt x="784" y="2102"/>
                  </a:lnTo>
                  <a:lnTo>
                    <a:pt x="772" y="2114"/>
                  </a:lnTo>
                  <a:lnTo>
                    <a:pt x="761" y="2126"/>
                  </a:lnTo>
                  <a:lnTo>
                    <a:pt x="761" y="2114"/>
                  </a:lnTo>
                  <a:lnTo>
                    <a:pt x="761" y="2126"/>
                  </a:lnTo>
                  <a:lnTo>
                    <a:pt x="749" y="2137"/>
                  </a:lnTo>
                  <a:lnTo>
                    <a:pt x="749" y="2149"/>
                  </a:lnTo>
                  <a:lnTo>
                    <a:pt x="738" y="2149"/>
                  </a:lnTo>
                  <a:lnTo>
                    <a:pt x="726" y="2149"/>
                  </a:lnTo>
                  <a:lnTo>
                    <a:pt x="726" y="2137"/>
                  </a:lnTo>
                  <a:lnTo>
                    <a:pt x="715" y="2149"/>
                  </a:lnTo>
                  <a:lnTo>
                    <a:pt x="703" y="2161"/>
                  </a:lnTo>
                  <a:lnTo>
                    <a:pt x="692" y="2161"/>
                  </a:lnTo>
                  <a:lnTo>
                    <a:pt x="680" y="2172"/>
                  </a:lnTo>
                  <a:lnTo>
                    <a:pt x="669" y="2172"/>
                  </a:lnTo>
                  <a:lnTo>
                    <a:pt x="669" y="2161"/>
                  </a:lnTo>
                  <a:lnTo>
                    <a:pt x="669" y="2172"/>
                  </a:lnTo>
                  <a:lnTo>
                    <a:pt x="657" y="2161"/>
                  </a:lnTo>
                  <a:lnTo>
                    <a:pt x="657" y="2149"/>
                  </a:lnTo>
                  <a:lnTo>
                    <a:pt x="646" y="2149"/>
                  </a:lnTo>
                  <a:lnTo>
                    <a:pt x="646" y="2137"/>
                  </a:lnTo>
                  <a:lnTo>
                    <a:pt x="657" y="2126"/>
                  </a:lnTo>
                  <a:lnTo>
                    <a:pt x="657" y="2114"/>
                  </a:lnTo>
                  <a:lnTo>
                    <a:pt x="646" y="2114"/>
                  </a:lnTo>
                  <a:lnTo>
                    <a:pt x="634" y="2114"/>
                  </a:lnTo>
                  <a:lnTo>
                    <a:pt x="634" y="2091"/>
                  </a:lnTo>
                  <a:lnTo>
                    <a:pt x="623" y="2079"/>
                  </a:lnTo>
                  <a:lnTo>
                    <a:pt x="623" y="2067"/>
                  </a:lnTo>
                  <a:lnTo>
                    <a:pt x="623" y="2079"/>
                  </a:lnTo>
                  <a:lnTo>
                    <a:pt x="623" y="2091"/>
                  </a:lnTo>
                  <a:lnTo>
                    <a:pt x="623" y="2079"/>
                  </a:lnTo>
                  <a:lnTo>
                    <a:pt x="623" y="2091"/>
                  </a:lnTo>
                  <a:lnTo>
                    <a:pt x="623" y="2114"/>
                  </a:lnTo>
                  <a:lnTo>
                    <a:pt x="611" y="2114"/>
                  </a:lnTo>
                  <a:lnTo>
                    <a:pt x="611" y="2126"/>
                  </a:lnTo>
                  <a:lnTo>
                    <a:pt x="600" y="2149"/>
                  </a:lnTo>
                  <a:lnTo>
                    <a:pt x="588" y="2149"/>
                  </a:lnTo>
                  <a:lnTo>
                    <a:pt x="600" y="2161"/>
                  </a:lnTo>
                  <a:lnTo>
                    <a:pt x="611" y="2161"/>
                  </a:lnTo>
                  <a:lnTo>
                    <a:pt x="623" y="2172"/>
                  </a:lnTo>
                  <a:lnTo>
                    <a:pt x="623" y="2184"/>
                  </a:lnTo>
                  <a:lnTo>
                    <a:pt x="611" y="2184"/>
                  </a:lnTo>
                  <a:lnTo>
                    <a:pt x="600" y="2184"/>
                  </a:lnTo>
                  <a:lnTo>
                    <a:pt x="588" y="2184"/>
                  </a:lnTo>
                  <a:lnTo>
                    <a:pt x="588" y="2196"/>
                  </a:lnTo>
                  <a:lnTo>
                    <a:pt x="588" y="2207"/>
                  </a:lnTo>
                  <a:lnTo>
                    <a:pt x="588" y="2219"/>
                  </a:lnTo>
                  <a:lnTo>
                    <a:pt x="588" y="2231"/>
                  </a:lnTo>
                  <a:lnTo>
                    <a:pt x="576" y="2219"/>
                  </a:lnTo>
                  <a:lnTo>
                    <a:pt x="576" y="2231"/>
                  </a:lnTo>
                  <a:lnTo>
                    <a:pt x="576" y="2219"/>
                  </a:lnTo>
                  <a:lnTo>
                    <a:pt x="565" y="2207"/>
                  </a:lnTo>
                  <a:lnTo>
                    <a:pt x="553" y="2207"/>
                  </a:lnTo>
                  <a:lnTo>
                    <a:pt x="542" y="2219"/>
                  </a:lnTo>
                  <a:lnTo>
                    <a:pt x="542" y="2207"/>
                  </a:lnTo>
                  <a:lnTo>
                    <a:pt x="553" y="2207"/>
                  </a:lnTo>
                  <a:lnTo>
                    <a:pt x="553" y="2196"/>
                  </a:lnTo>
                  <a:lnTo>
                    <a:pt x="553" y="2184"/>
                  </a:lnTo>
                  <a:lnTo>
                    <a:pt x="565" y="2184"/>
                  </a:lnTo>
                  <a:lnTo>
                    <a:pt x="565" y="2172"/>
                  </a:lnTo>
                  <a:lnTo>
                    <a:pt x="565" y="2161"/>
                  </a:lnTo>
                  <a:lnTo>
                    <a:pt x="542" y="2149"/>
                  </a:lnTo>
                  <a:lnTo>
                    <a:pt x="530" y="2149"/>
                  </a:lnTo>
                  <a:lnTo>
                    <a:pt x="542" y="2149"/>
                  </a:lnTo>
                  <a:lnTo>
                    <a:pt x="530" y="2149"/>
                  </a:lnTo>
                  <a:lnTo>
                    <a:pt x="530" y="2161"/>
                  </a:lnTo>
                  <a:lnTo>
                    <a:pt x="530" y="2172"/>
                  </a:lnTo>
                  <a:lnTo>
                    <a:pt x="519" y="2172"/>
                  </a:lnTo>
                  <a:lnTo>
                    <a:pt x="507" y="2184"/>
                  </a:lnTo>
                  <a:lnTo>
                    <a:pt x="496" y="2196"/>
                  </a:lnTo>
                  <a:lnTo>
                    <a:pt x="484" y="2207"/>
                  </a:lnTo>
                  <a:lnTo>
                    <a:pt x="484" y="2196"/>
                  </a:lnTo>
                  <a:lnTo>
                    <a:pt x="484" y="2207"/>
                  </a:lnTo>
                  <a:lnTo>
                    <a:pt x="473" y="2219"/>
                  </a:lnTo>
                  <a:lnTo>
                    <a:pt x="484" y="2219"/>
                  </a:lnTo>
                  <a:lnTo>
                    <a:pt x="473" y="2219"/>
                  </a:lnTo>
                  <a:lnTo>
                    <a:pt x="484" y="2231"/>
                  </a:lnTo>
                  <a:lnTo>
                    <a:pt x="496" y="2242"/>
                  </a:lnTo>
                  <a:lnTo>
                    <a:pt x="496" y="2254"/>
                  </a:lnTo>
                  <a:lnTo>
                    <a:pt x="484" y="2254"/>
                  </a:lnTo>
                  <a:lnTo>
                    <a:pt x="473" y="2266"/>
                  </a:lnTo>
                  <a:lnTo>
                    <a:pt x="473" y="2254"/>
                  </a:lnTo>
                  <a:lnTo>
                    <a:pt x="461" y="2266"/>
                  </a:lnTo>
                  <a:lnTo>
                    <a:pt x="461" y="2254"/>
                  </a:lnTo>
                  <a:lnTo>
                    <a:pt x="450" y="2254"/>
                  </a:lnTo>
                  <a:lnTo>
                    <a:pt x="438" y="2266"/>
                  </a:lnTo>
                  <a:lnTo>
                    <a:pt x="438" y="2277"/>
                  </a:lnTo>
                  <a:lnTo>
                    <a:pt x="438" y="2289"/>
                  </a:lnTo>
                  <a:lnTo>
                    <a:pt x="427" y="2289"/>
                  </a:lnTo>
                  <a:lnTo>
                    <a:pt x="404" y="2289"/>
                  </a:lnTo>
                  <a:lnTo>
                    <a:pt x="392" y="2301"/>
                  </a:lnTo>
                  <a:lnTo>
                    <a:pt x="392" y="2312"/>
                  </a:lnTo>
                  <a:lnTo>
                    <a:pt x="392" y="2301"/>
                  </a:lnTo>
                  <a:lnTo>
                    <a:pt x="392" y="2312"/>
                  </a:lnTo>
                  <a:lnTo>
                    <a:pt x="404" y="2324"/>
                  </a:lnTo>
                  <a:lnTo>
                    <a:pt x="404" y="2336"/>
                  </a:lnTo>
                  <a:lnTo>
                    <a:pt x="392" y="2348"/>
                  </a:lnTo>
                  <a:lnTo>
                    <a:pt x="381" y="2359"/>
                  </a:lnTo>
                  <a:lnTo>
                    <a:pt x="369" y="2359"/>
                  </a:lnTo>
                  <a:lnTo>
                    <a:pt x="357" y="2371"/>
                  </a:lnTo>
                  <a:lnTo>
                    <a:pt x="369" y="2394"/>
                  </a:lnTo>
                  <a:lnTo>
                    <a:pt x="357" y="2383"/>
                  </a:lnTo>
                  <a:lnTo>
                    <a:pt x="357" y="2371"/>
                  </a:lnTo>
                  <a:lnTo>
                    <a:pt x="346" y="2371"/>
                  </a:lnTo>
                  <a:lnTo>
                    <a:pt x="346" y="2383"/>
                  </a:lnTo>
                  <a:lnTo>
                    <a:pt x="334" y="2383"/>
                  </a:lnTo>
                  <a:lnTo>
                    <a:pt x="323" y="2371"/>
                  </a:lnTo>
                  <a:lnTo>
                    <a:pt x="323" y="2383"/>
                  </a:lnTo>
                  <a:lnTo>
                    <a:pt x="311" y="2371"/>
                  </a:lnTo>
                  <a:lnTo>
                    <a:pt x="311" y="2383"/>
                  </a:lnTo>
                  <a:lnTo>
                    <a:pt x="311" y="2371"/>
                  </a:lnTo>
                  <a:lnTo>
                    <a:pt x="311" y="2359"/>
                  </a:lnTo>
                  <a:lnTo>
                    <a:pt x="323" y="2359"/>
                  </a:lnTo>
                  <a:lnTo>
                    <a:pt x="311" y="2348"/>
                  </a:lnTo>
                  <a:lnTo>
                    <a:pt x="323" y="2348"/>
                  </a:lnTo>
                  <a:lnTo>
                    <a:pt x="323" y="2336"/>
                  </a:lnTo>
                  <a:lnTo>
                    <a:pt x="334" y="2336"/>
                  </a:lnTo>
                  <a:lnTo>
                    <a:pt x="334" y="2324"/>
                  </a:lnTo>
                  <a:lnTo>
                    <a:pt x="323" y="2301"/>
                  </a:lnTo>
                  <a:lnTo>
                    <a:pt x="311" y="2266"/>
                  </a:lnTo>
                  <a:lnTo>
                    <a:pt x="300" y="2266"/>
                  </a:lnTo>
                  <a:lnTo>
                    <a:pt x="288" y="2266"/>
                  </a:lnTo>
                  <a:lnTo>
                    <a:pt x="277" y="2266"/>
                  </a:lnTo>
                  <a:lnTo>
                    <a:pt x="277" y="2277"/>
                  </a:lnTo>
                  <a:lnTo>
                    <a:pt x="265" y="2277"/>
                  </a:lnTo>
                  <a:lnTo>
                    <a:pt x="254" y="2266"/>
                  </a:lnTo>
                  <a:lnTo>
                    <a:pt x="254" y="2254"/>
                  </a:lnTo>
                  <a:lnTo>
                    <a:pt x="265" y="2254"/>
                  </a:lnTo>
                  <a:lnTo>
                    <a:pt x="277" y="2242"/>
                  </a:lnTo>
                  <a:lnTo>
                    <a:pt x="277" y="2231"/>
                  </a:lnTo>
                  <a:lnTo>
                    <a:pt x="265" y="2231"/>
                  </a:lnTo>
                  <a:lnTo>
                    <a:pt x="277" y="2219"/>
                  </a:lnTo>
                  <a:lnTo>
                    <a:pt x="288" y="2219"/>
                  </a:lnTo>
                  <a:lnTo>
                    <a:pt x="300" y="2207"/>
                  </a:lnTo>
                  <a:lnTo>
                    <a:pt x="300" y="2196"/>
                  </a:lnTo>
                  <a:lnTo>
                    <a:pt x="300" y="2184"/>
                  </a:lnTo>
                  <a:lnTo>
                    <a:pt x="300" y="2172"/>
                  </a:lnTo>
                  <a:lnTo>
                    <a:pt x="300" y="2184"/>
                  </a:lnTo>
                  <a:lnTo>
                    <a:pt x="311" y="2172"/>
                  </a:lnTo>
                  <a:lnTo>
                    <a:pt x="323" y="2172"/>
                  </a:lnTo>
                  <a:lnTo>
                    <a:pt x="334" y="2137"/>
                  </a:lnTo>
                  <a:lnTo>
                    <a:pt x="334" y="2126"/>
                  </a:lnTo>
                  <a:lnTo>
                    <a:pt x="334" y="2114"/>
                  </a:lnTo>
                  <a:lnTo>
                    <a:pt x="334" y="2102"/>
                  </a:lnTo>
                  <a:lnTo>
                    <a:pt x="334" y="2091"/>
                  </a:lnTo>
                  <a:lnTo>
                    <a:pt x="334" y="2079"/>
                  </a:lnTo>
                  <a:lnTo>
                    <a:pt x="346" y="2079"/>
                  </a:lnTo>
                  <a:lnTo>
                    <a:pt x="346" y="2067"/>
                  </a:lnTo>
                  <a:lnTo>
                    <a:pt x="357" y="2032"/>
                  </a:lnTo>
                  <a:lnTo>
                    <a:pt x="346" y="2032"/>
                  </a:lnTo>
                  <a:lnTo>
                    <a:pt x="357" y="2032"/>
                  </a:lnTo>
                  <a:lnTo>
                    <a:pt x="357" y="2021"/>
                  </a:lnTo>
                  <a:lnTo>
                    <a:pt x="369" y="2009"/>
                  </a:lnTo>
                  <a:lnTo>
                    <a:pt x="381" y="2009"/>
                  </a:lnTo>
                  <a:lnTo>
                    <a:pt x="392" y="1986"/>
                  </a:lnTo>
                  <a:lnTo>
                    <a:pt x="392" y="1974"/>
                  </a:lnTo>
                  <a:lnTo>
                    <a:pt x="404" y="1974"/>
                  </a:lnTo>
                  <a:lnTo>
                    <a:pt x="415" y="1962"/>
                  </a:lnTo>
                  <a:lnTo>
                    <a:pt x="415" y="1950"/>
                  </a:lnTo>
                  <a:lnTo>
                    <a:pt x="427" y="1939"/>
                  </a:lnTo>
                  <a:lnTo>
                    <a:pt x="438" y="1939"/>
                  </a:lnTo>
                  <a:lnTo>
                    <a:pt x="438" y="1950"/>
                  </a:lnTo>
                  <a:lnTo>
                    <a:pt x="450" y="1950"/>
                  </a:lnTo>
                  <a:lnTo>
                    <a:pt x="461" y="1939"/>
                  </a:lnTo>
                  <a:lnTo>
                    <a:pt x="473" y="1927"/>
                  </a:lnTo>
                  <a:lnTo>
                    <a:pt x="473" y="1915"/>
                  </a:lnTo>
                  <a:lnTo>
                    <a:pt x="484" y="1915"/>
                  </a:lnTo>
                  <a:lnTo>
                    <a:pt x="496" y="1904"/>
                  </a:lnTo>
                  <a:lnTo>
                    <a:pt x="496" y="1892"/>
                  </a:lnTo>
                  <a:lnTo>
                    <a:pt x="496" y="1880"/>
                  </a:lnTo>
                  <a:lnTo>
                    <a:pt x="507" y="1880"/>
                  </a:lnTo>
                  <a:lnTo>
                    <a:pt x="507" y="1869"/>
                  </a:lnTo>
                  <a:lnTo>
                    <a:pt x="530" y="1857"/>
                  </a:lnTo>
                  <a:lnTo>
                    <a:pt x="542" y="1857"/>
                  </a:lnTo>
                  <a:lnTo>
                    <a:pt x="542" y="1869"/>
                  </a:lnTo>
                  <a:lnTo>
                    <a:pt x="553" y="1869"/>
                  </a:lnTo>
                  <a:lnTo>
                    <a:pt x="565" y="1869"/>
                  </a:lnTo>
                  <a:lnTo>
                    <a:pt x="565" y="1880"/>
                  </a:lnTo>
                  <a:lnTo>
                    <a:pt x="565" y="1857"/>
                  </a:lnTo>
                  <a:lnTo>
                    <a:pt x="553" y="1857"/>
                  </a:lnTo>
                  <a:lnTo>
                    <a:pt x="565" y="1857"/>
                  </a:lnTo>
                  <a:lnTo>
                    <a:pt x="565" y="1845"/>
                  </a:lnTo>
                  <a:lnTo>
                    <a:pt x="553" y="1845"/>
                  </a:lnTo>
                  <a:lnTo>
                    <a:pt x="553" y="1834"/>
                  </a:lnTo>
                  <a:lnTo>
                    <a:pt x="565" y="1822"/>
                  </a:lnTo>
                  <a:lnTo>
                    <a:pt x="565" y="1810"/>
                  </a:lnTo>
                  <a:lnTo>
                    <a:pt x="576" y="1810"/>
                  </a:lnTo>
                  <a:lnTo>
                    <a:pt x="588" y="1810"/>
                  </a:lnTo>
                  <a:lnTo>
                    <a:pt x="588" y="1799"/>
                  </a:lnTo>
                  <a:lnTo>
                    <a:pt x="588" y="1787"/>
                  </a:lnTo>
                  <a:lnTo>
                    <a:pt x="588" y="1810"/>
                  </a:lnTo>
                  <a:lnTo>
                    <a:pt x="576" y="1810"/>
                  </a:lnTo>
                  <a:lnTo>
                    <a:pt x="565" y="1799"/>
                  </a:lnTo>
                  <a:lnTo>
                    <a:pt x="565" y="1787"/>
                  </a:lnTo>
                  <a:lnTo>
                    <a:pt x="553" y="1787"/>
                  </a:lnTo>
                  <a:lnTo>
                    <a:pt x="565" y="1787"/>
                  </a:lnTo>
                  <a:lnTo>
                    <a:pt x="553" y="1799"/>
                  </a:lnTo>
                  <a:lnTo>
                    <a:pt x="542" y="1834"/>
                  </a:lnTo>
                  <a:lnTo>
                    <a:pt x="530" y="1845"/>
                  </a:lnTo>
                  <a:lnTo>
                    <a:pt x="519" y="1845"/>
                  </a:lnTo>
                  <a:lnTo>
                    <a:pt x="519" y="1834"/>
                  </a:lnTo>
                  <a:lnTo>
                    <a:pt x="507" y="1834"/>
                  </a:lnTo>
                  <a:lnTo>
                    <a:pt x="507" y="1822"/>
                  </a:lnTo>
                  <a:lnTo>
                    <a:pt x="507" y="1834"/>
                  </a:lnTo>
                  <a:lnTo>
                    <a:pt x="496" y="1834"/>
                  </a:lnTo>
                  <a:lnTo>
                    <a:pt x="484" y="1845"/>
                  </a:lnTo>
                  <a:lnTo>
                    <a:pt x="496" y="1845"/>
                  </a:lnTo>
                  <a:lnTo>
                    <a:pt x="484" y="1857"/>
                  </a:lnTo>
                  <a:lnTo>
                    <a:pt x="484" y="1869"/>
                  </a:lnTo>
                  <a:lnTo>
                    <a:pt x="473" y="1869"/>
                  </a:lnTo>
                  <a:lnTo>
                    <a:pt x="461" y="1880"/>
                  </a:lnTo>
                  <a:lnTo>
                    <a:pt x="461" y="1869"/>
                  </a:lnTo>
                  <a:lnTo>
                    <a:pt x="461" y="1857"/>
                  </a:lnTo>
                  <a:lnTo>
                    <a:pt x="450" y="1857"/>
                  </a:lnTo>
                  <a:lnTo>
                    <a:pt x="450" y="1845"/>
                  </a:lnTo>
                  <a:lnTo>
                    <a:pt x="438" y="1857"/>
                  </a:lnTo>
                  <a:lnTo>
                    <a:pt x="438" y="1869"/>
                  </a:lnTo>
                  <a:lnTo>
                    <a:pt x="427" y="1869"/>
                  </a:lnTo>
                  <a:lnTo>
                    <a:pt x="427" y="1880"/>
                  </a:lnTo>
                  <a:lnTo>
                    <a:pt x="427" y="1869"/>
                  </a:lnTo>
                  <a:lnTo>
                    <a:pt x="415" y="1869"/>
                  </a:lnTo>
                  <a:lnTo>
                    <a:pt x="404" y="1869"/>
                  </a:lnTo>
                  <a:lnTo>
                    <a:pt x="404" y="1857"/>
                  </a:lnTo>
                  <a:lnTo>
                    <a:pt x="404" y="1869"/>
                  </a:lnTo>
                  <a:lnTo>
                    <a:pt x="392" y="1857"/>
                  </a:lnTo>
                  <a:lnTo>
                    <a:pt x="392" y="1869"/>
                  </a:lnTo>
                  <a:lnTo>
                    <a:pt x="392" y="1845"/>
                  </a:lnTo>
                  <a:lnTo>
                    <a:pt x="392" y="1834"/>
                  </a:lnTo>
                  <a:lnTo>
                    <a:pt x="381" y="1822"/>
                  </a:lnTo>
                  <a:lnTo>
                    <a:pt x="381" y="1834"/>
                  </a:lnTo>
                  <a:lnTo>
                    <a:pt x="369" y="1834"/>
                  </a:lnTo>
                  <a:lnTo>
                    <a:pt x="369" y="1845"/>
                  </a:lnTo>
                  <a:lnTo>
                    <a:pt x="357" y="1845"/>
                  </a:lnTo>
                  <a:lnTo>
                    <a:pt x="346" y="1845"/>
                  </a:lnTo>
                  <a:lnTo>
                    <a:pt x="346" y="1857"/>
                  </a:lnTo>
                  <a:lnTo>
                    <a:pt x="346" y="1845"/>
                  </a:lnTo>
                  <a:lnTo>
                    <a:pt x="334" y="1845"/>
                  </a:lnTo>
                  <a:lnTo>
                    <a:pt x="323" y="1857"/>
                  </a:lnTo>
                  <a:lnTo>
                    <a:pt x="323" y="1845"/>
                  </a:lnTo>
                  <a:lnTo>
                    <a:pt x="311" y="1857"/>
                  </a:lnTo>
                  <a:lnTo>
                    <a:pt x="323" y="1857"/>
                  </a:lnTo>
                  <a:lnTo>
                    <a:pt x="323" y="1869"/>
                  </a:lnTo>
                  <a:lnTo>
                    <a:pt x="334" y="1869"/>
                  </a:lnTo>
                  <a:lnTo>
                    <a:pt x="334" y="1880"/>
                  </a:lnTo>
                  <a:lnTo>
                    <a:pt x="334" y="1892"/>
                  </a:lnTo>
                  <a:lnTo>
                    <a:pt x="323" y="1904"/>
                  </a:lnTo>
                  <a:lnTo>
                    <a:pt x="311" y="1904"/>
                  </a:lnTo>
                  <a:lnTo>
                    <a:pt x="300" y="1904"/>
                  </a:lnTo>
                  <a:lnTo>
                    <a:pt x="288" y="1915"/>
                  </a:lnTo>
                  <a:lnTo>
                    <a:pt x="300" y="1927"/>
                  </a:lnTo>
                  <a:lnTo>
                    <a:pt x="300" y="1939"/>
                  </a:lnTo>
                  <a:lnTo>
                    <a:pt x="288" y="1939"/>
                  </a:lnTo>
                  <a:lnTo>
                    <a:pt x="277" y="1939"/>
                  </a:lnTo>
                  <a:lnTo>
                    <a:pt x="277" y="1927"/>
                  </a:lnTo>
                  <a:lnTo>
                    <a:pt x="265" y="1904"/>
                  </a:lnTo>
                  <a:lnTo>
                    <a:pt x="254" y="1904"/>
                  </a:lnTo>
                  <a:lnTo>
                    <a:pt x="242" y="1904"/>
                  </a:lnTo>
                  <a:lnTo>
                    <a:pt x="242" y="1915"/>
                  </a:lnTo>
                  <a:lnTo>
                    <a:pt x="242" y="1904"/>
                  </a:lnTo>
                  <a:lnTo>
                    <a:pt x="242" y="1892"/>
                  </a:lnTo>
                  <a:lnTo>
                    <a:pt x="231" y="1880"/>
                  </a:lnTo>
                  <a:lnTo>
                    <a:pt x="231" y="1869"/>
                  </a:lnTo>
                  <a:lnTo>
                    <a:pt x="231" y="1857"/>
                  </a:lnTo>
                  <a:lnTo>
                    <a:pt x="219" y="1834"/>
                  </a:lnTo>
                  <a:lnTo>
                    <a:pt x="208" y="1834"/>
                  </a:lnTo>
                  <a:lnTo>
                    <a:pt x="208" y="1822"/>
                  </a:lnTo>
                  <a:lnTo>
                    <a:pt x="196" y="1822"/>
                  </a:lnTo>
                  <a:lnTo>
                    <a:pt x="208" y="1822"/>
                  </a:lnTo>
                  <a:lnTo>
                    <a:pt x="196" y="1822"/>
                  </a:lnTo>
                  <a:lnTo>
                    <a:pt x="196" y="1810"/>
                  </a:lnTo>
                  <a:lnTo>
                    <a:pt x="208" y="1810"/>
                  </a:lnTo>
                  <a:lnTo>
                    <a:pt x="219" y="1799"/>
                  </a:lnTo>
                  <a:lnTo>
                    <a:pt x="219" y="1810"/>
                  </a:lnTo>
                  <a:lnTo>
                    <a:pt x="231" y="1810"/>
                  </a:lnTo>
                  <a:lnTo>
                    <a:pt x="242" y="1799"/>
                  </a:lnTo>
                  <a:lnTo>
                    <a:pt x="254" y="1799"/>
                  </a:lnTo>
                  <a:lnTo>
                    <a:pt x="265" y="1787"/>
                  </a:lnTo>
                  <a:lnTo>
                    <a:pt x="265" y="1775"/>
                  </a:lnTo>
                  <a:lnTo>
                    <a:pt x="265" y="1752"/>
                  </a:lnTo>
                  <a:lnTo>
                    <a:pt x="265" y="1740"/>
                  </a:lnTo>
                  <a:lnTo>
                    <a:pt x="254" y="1729"/>
                  </a:lnTo>
                  <a:lnTo>
                    <a:pt x="242" y="1729"/>
                  </a:lnTo>
                  <a:lnTo>
                    <a:pt x="242" y="1717"/>
                  </a:lnTo>
                  <a:lnTo>
                    <a:pt x="231" y="1729"/>
                  </a:lnTo>
                  <a:lnTo>
                    <a:pt x="231" y="1717"/>
                  </a:lnTo>
                  <a:lnTo>
                    <a:pt x="219" y="1717"/>
                  </a:lnTo>
                  <a:lnTo>
                    <a:pt x="219" y="1705"/>
                  </a:lnTo>
                  <a:lnTo>
                    <a:pt x="219" y="1694"/>
                  </a:lnTo>
                  <a:lnTo>
                    <a:pt x="208" y="1694"/>
                  </a:lnTo>
                  <a:lnTo>
                    <a:pt x="219" y="1682"/>
                  </a:lnTo>
                  <a:lnTo>
                    <a:pt x="208" y="1682"/>
                  </a:lnTo>
                  <a:lnTo>
                    <a:pt x="208" y="1670"/>
                  </a:lnTo>
                  <a:lnTo>
                    <a:pt x="219" y="1659"/>
                  </a:lnTo>
                  <a:lnTo>
                    <a:pt x="208" y="1659"/>
                  </a:lnTo>
                  <a:lnTo>
                    <a:pt x="219" y="1647"/>
                  </a:lnTo>
                  <a:lnTo>
                    <a:pt x="231" y="1635"/>
                  </a:lnTo>
                  <a:lnTo>
                    <a:pt x="219" y="1635"/>
                  </a:lnTo>
                  <a:lnTo>
                    <a:pt x="219" y="1624"/>
                  </a:lnTo>
                  <a:lnTo>
                    <a:pt x="231" y="1624"/>
                  </a:lnTo>
                  <a:lnTo>
                    <a:pt x="242" y="1612"/>
                  </a:lnTo>
                  <a:lnTo>
                    <a:pt x="254" y="1612"/>
                  </a:lnTo>
                  <a:lnTo>
                    <a:pt x="242" y="1612"/>
                  </a:lnTo>
                  <a:lnTo>
                    <a:pt x="242" y="1600"/>
                  </a:lnTo>
                  <a:lnTo>
                    <a:pt x="231" y="1600"/>
                  </a:lnTo>
                  <a:lnTo>
                    <a:pt x="219" y="1600"/>
                  </a:lnTo>
                  <a:lnTo>
                    <a:pt x="219" y="1588"/>
                  </a:lnTo>
                  <a:lnTo>
                    <a:pt x="208" y="1600"/>
                  </a:lnTo>
                  <a:lnTo>
                    <a:pt x="208" y="1588"/>
                  </a:lnTo>
                  <a:lnTo>
                    <a:pt x="196" y="1588"/>
                  </a:lnTo>
                  <a:lnTo>
                    <a:pt x="196" y="1577"/>
                  </a:lnTo>
                  <a:lnTo>
                    <a:pt x="196" y="1565"/>
                  </a:lnTo>
                  <a:lnTo>
                    <a:pt x="185" y="1565"/>
                  </a:lnTo>
                  <a:lnTo>
                    <a:pt x="185" y="1553"/>
                  </a:lnTo>
                  <a:lnTo>
                    <a:pt x="185" y="1542"/>
                  </a:lnTo>
                  <a:lnTo>
                    <a:pt x="185" y="1530"/>
                  </a:lnTo>
                  <a:lnTo>
                    <a:pt x="173" y="1518"/>
                  </a:lnTo>
                  <a:lnTo>
                    <a:pt x="173" y="1530"/>
                  </a:lnTo>
                  <a:lnTo>
                    <a:pt x="173" y="1518"/>
                  </a:lnTo>
                  <a:lnTo>
                    <a:pt x="161" y="1495"/>
                  </a:lnTo>
                  <a:lnTo>
                    <a:pt x="161" y="1507"/>
                  </a:lnTo>
                  <a:lnTo>
                    <a:pt x="161" y="1518"/>
                  </a:lnTo>
                  <a:lnTo>
                    <a:pt x="161" y="1530"/>
                  </a:lnTo>
                  <a:lnTo>
                    <a:pt x="161" y="1542"/>
                  </a:lnTo>
                  <a:lnTo>
                    <a:pt x="173" y="1553"/>
                  </a:lnTo>
                  <a:lnTo>
                    <a:pt x="161" y="1565"/>
                  </a:lnTo>
                  <a:lnTo>
                    <a:pt x="173" y="1577"/>
                  </a:lnTo>
                  <a:lnTo>
                    <a:pt x="161" y="1577"/>
                  </a:lnTo>
                  <a:lnTo>
                    <a:pt x="150" y="1577"/>
                  </a:lnTo>
                  <a:lnTo>
                    <a:pt x="138" y="1577"/>
                  </a:lnTo>
                  <a:lnTo>
                    <a:pt x="127" y="1577"/>
                  </a:lnTo>
                  <a:lnTo>
                    <a:pt x="138" y="1553"/>
                  </a:lnTo>
                  <a:lnTo>
                    <a:pt x="127" y="1553"/>
                  </a:lnTo>
                  <a:lnTo>
                    <a:pt x="115" y="1553"/>
                  </a:lnTo>
                  <a:lnTo>
                    <a:pt x="127" y="1542"/>
                  </a:lnTo>
                  <a:lnTo>
                    <a:pt x="115" y="1530"/>
                  </a:lnTo>
                  <a:lnTo>
                    <a:pt x="104" y="1530"/>
                  </a:lnTo>
                  <a:lnTo>
                    <a:pt x="92" y="1542"/>
                  </a:lnTo>
                  <a:lnTo>
                    <a:pt x="104" y="1542"/>
                  </a:lnTo>
                  <a:lnTo>
                    <a:pt x="92" y="1553"/>
                  </a:lnTo>
                  <a:lnTo>
                    <a:pt x="81" y="1553"/>
                  </a:lnTo>
                  <a:lnTo>
                    <a:pt x="58" y="1565"/>
                  </a:lnTo>
                  <a:lnTo>
                    <a:pt x="46" y="1577"/>
                  </a:lnTo>
                  <a:lnTo>
                    <a:pt x="58" y="1588"/>
                  </a:lnTo>
                  <a:lnTo>
                    <a:pt x="58" y="1600"/>
                  </a:lnTo>
                  <a:lnTo>
                    <a:pt x="46" y="1612"/>
                  </a:lnTo>
                  <a:lnTo>
                    <a:pt x="46" y="1635"/>
                  </a:lnTo>
                  <a:lnTo>
                    <a:pt x="35" y="1647"/>
                  </a:lnTo>
                  <a:lnTo>
                    <a:pt x="35" y="1624"/>
                  </a:lnTo>
                  <a:lnTo>
                    <a:pt x="23" y="1624"/>
                  </a:lnTo>
                  <a:lnTo>
                    <a:pt x="23" y="1612"/>
                  </a:lnTo>
                  <a:lnTo>
                    <a:pt x="35" y="1588"/>
                  </a:lnTo>
                  <a:lnTo>
                    <a:pt x="35" y="1577"/>
                  </a:lnTo>
                  <a:lnTo>
                    <a:pt x="23" y="1565"/>
                  </a:lnTo>
                  <a:lnTo>
                    <a:pt x="12" y="1565"/>
                  </a:lnTo>
                  <a:lnTo>
                    <a:pt x="12" y="1553"/>
                  </a:lnTo>
                  <a:lnTo>
                    <a:pt x="0" y="1553"/>
                  </a:lnTo>
                  <a:lnTo>
                    <a:pt x="12" y="1542"/>
                  </a:lnTo>
                  <a:lnTo>
                    <a:pt x="12" y="1530"/>
                  </a:lnTo>
                  <a:lnTo>
                    <a:pt x="23" y="1530"/>
                  </a:lnTo>
                  <a:lnTo>
                    <a:pt x="12" y="1518"/>
                  </a:lnTo>
                  <a:lnTo>
                    <a:pt x="23" y="1530"/>
                  </a:lnTo>
                  <a:lnTo>
                    <a:pt x="23" y="1518"/>
                  </a:lnTo>
                  <a:lnTo>
                    <a:pt x="35" y="1518"/>
                  </a:lnTo>
                  <a:lnTo>
                    <a:pt x="35" y="1495"/>
                  </a:lnTo>
                  <a:lnTo>
                    <a:pt x="46" y="1483"/>
                  </a:lnTo>
                  <a:lnTo>
                    <a:pt x="58" y="1460"/>
                  </a:lnTo>
                  <a:lnTo>
                    <a:pt x="69" y="1460"/>
                  </a:lnTo>
                  <a:lnTo>
                    <a:pt x="58" y="1448"/>
                  </a:lnTo>
                  <a:lnTo>
                    <a:pt x="69" y="1437"/>
                  </a:lnTo>
                  <a:lnTo>
                    <a:pt x="69" y="1425"/>
                  </a:lnTo>
                  <a:lnTo>
                    <a:pt x="69" y="1413"/>
                  </a:lnTo>
                  <a:lnTo>
                    <a:pt x="69" y="1402"/>
                  </a:lnTo>
                  <a:lnTo>
                    <a:pt x="69" y="1390"/>
                  </a:lnTo>
                  <a:lnTo>
                    <a:pt x="58" y="1378"/>
                  </a:lnTo>
                  <a:lnTo>
                    <a:pt x="58" y="1390"/>
                  </a:lnTo>
                  <a:lnTo>
                    <a:pt x="46" y="1390"/>
                  </a:lnTo>
                  <a:lnTo>
                    <a:pt x="46" y="1378"/>
                  </a:lnTo>
                  <a:lnTo>
                    <a:pt x="46" y="1332"/>
                  </a:lnTo>
                  <a:lnTo>
                    <a:pt x="35" y="1320"/>
                  </a:lnTo>
                  <a:lnTo>
                    <a:pt x="23" y="1320"/>
                  </a:lnTo>
                  <a:lnTo>
                    <a:pt x="23" y="1308"/>
                  </a:lnTo>
                  <a:lnTo>
                    <a:pt x="23" y="1297"/>
                  </a:lnTo>
                  <a:lnTo>
                    <a:pt x="35" y="1285"/>
                  </a:lnTo>
                  <a:lnTo>
                    <a:pt x="35" y="1297"/>
                  </a:lnTo>
                  <a:lnTo>
                    <a:pt x="35" y="1320"/>
                  </a:lnTo>
                  <a:lnTo>
                    <a:pt x="46" y="1308"/>
                  </a:lnTo>
                  <a:lnTo>
                    <a:pt x="46" y="1320"/>
                  </a:lnTo>
                  <a:lnTo>
                    <a:pt x="58" y="1320"/>
                  </a:lnTo>
                  <a:lnTo>
                    <a:pt x="58" y="1308"/>
                  </a:lnTo>
                  <a:lnTo>
                    <a:pt x="69" y="1308"/>
                  </a:lnTo>
                  <a:lnTo>
                    <a:pt x="81" y="1297"/>
                  </a:lnTo>
                  <a:lnTo>
                    <a:pt x="92" y="1273"/>
                  </a:lnTo>
                  <a:lnTo>
                    <a:pt x="92" y="1262"/>
                  </a:lnTo>
                  <a:lnTo>
                    <a:pt x="92" y="1250"/>
                  </a:lnTo>
                  <a:lnTo>
                    <a:pt x="92" y="1238"/>
                  </a:lnTo>
                  <a:lnTo>
                    <a:pt x="92" y="1227"/>
                  </a:lnTo>
                  <a:lnTo>
                    <a:pt x="104" y="1227"/>
                  </a:lnTo>
                  <a:lnTo>
                    <a:pt x="104" y="1238"/>
                  </a:lnTo>
                  <a:lnTo>
                    <a:pt x="115" y="1227"/>
                  </a:lnTo>
                  <a:lnTo>
                    <a:pt x="127" y="1238"/>
                  </a:lnTo>
                  <a:lnTo>
                    <a:pt x="138" y="1238"/>
                  </a:lnTo>
                  <a:lnTo>
                    <a:pt x="138" y="1227"/>
                  </a:lnTo>
                  <a:lnTo>
                    <a:pt x="138" y="1215"/>
                  </a:lnTo>
                  <a:lnTo>
                    <a:pt x="138" y="1203"/>
                  </a:lnTo>
                  <a:lnTo>
                    <a:pt x="138" y="1191"/>
                  </a:lnTo>
                  <a:lnTo>
                    <a:pt x="150" y="1203"/>
                  </a:lnTo>
                  <a:lnTo>
                    <a:pt x="150" y="1215"/>
                  </a:lnTo>
                  <a:lnTo>
                    <a:pt x="161" y="1215"/>
                  </a:lnTo>
                  <a:lnTo>
                    <a:pt x="173" y="1215"/>
                  </a:lnTo>
                  <a:lnTo>
                    <a:pt x="173" y="1227"/>
                  </a:lnTo>
                  <a:lnTo>
                    <a:pt x="173" y="1238"/>
                  </a:lnTo>
                  <a:lnTo>
                    <a:pt x="185" y="1238"/>
                  </a:lnTo>
                  <a:lnTo>
                    <a:pt x="196" y="1238"/>
                  </a:lnTo>
                  <a:lnTo>
                    <a:pt x="196" y="1215"/>
                  </a:lnTo>
                  <a:lnTo>
                    <a:pt x="185" y="1215"/>
                  </a:lnTo>
                  <a:lnTo>
                    <a:pt x="196" y="1215"/>
                  </a:lnTo>
                  <a:lnTo>
                    <a:pt x="208" y="1215"/>
                  </a:lnTo>
                  <a:lnTo>
                    <a:pt x="219" y="1215"/>
                  </a:lnTo>
                  <a:lnTo>
                    <a:pt x="219" y="1203"/>
                  </a:lnTo>
                  <a:lnTo>
                    <a:pt x="231" y="1180"/>
                  </a:lnTo>
                  <a:lnTo>
                    <a:pt x="231" y="1168"/>
                  </a:lnTo>
                  <a:lnTo>
                    <a:pt x="219" y="1168"/>
                  </a:lnTo>
                  <a:lnTo>
                    <a:pt x="219" y="1156"/>
                  </a:lnTo>
                  <a:lnTo>
                    <a:pt x="231" y="1133"/>
                  </a:lnTo>
                  <a:lnTo>
                    <a:pt x="231" y="1121"/>
                  </a:lnTo>
                  <a:lnTo>
                    <a:pt x="219" y="1133"/>
                  </a:lnTo>
                  <a:lnTo>
                    <a:pt x="219" y="1145"/>
                  </a:lnTo>
                  <a:lnTo>
                    <a:pt x="208" y="1145"/>
                  </a:lnTo>
                  <a:lnTo>
                    <a:pt x="208" y="1156"/>
                  </a:lnTo>
                  <a:lnTo>
                    <a:pt x="196" y="1156"/>
                  </a:lnTo>
                  <a:lnTo>
                    <a:pt x="196" y="1168"/>
                  </a:lnTo>
                  <a:lnTo>
                    <a:pt x="185" y="1168"/>
                  </a:lnTo>
                  <a:lnTo>
                    <a:pt x="185" y="1180"/>
                  </a:lnTo>
                  <a:lnTo>
                    <a:pt x="173" y="1168"/>
                  </a:lnTo>
                  <a:lnTo>
                    <a:pt x="173" y="1156"/>
                  </a:lnTo>
                  <a:lnTo>
                    <a:pt x="173" y="1168"/>
                  </a:lnTo>
                  <a:lnTo>
                    <a:pt x="161" y="1156"/>
                  </a:lnTo>
                  <a:lnTo>
                    <a:pt x="173" y="1156"/>
                  </a:lnTo>
                  <a:lnTo>
                    <a:pt x="173" y="1133"/>
                  </a:lnTo>
                  <a:lnTo>
                    <a:pt x="161" y="1121"/>
                  </a:lnTo>
                  <a:lnTo>
                    <a:pt x="161" y="1110"/>
                  </a:lnTo>
                  <a:lnTo>
                    <a:pt x="161" y="1098"/>
                  </a:lnTo>
                  <a:lnTo>
                    <a:pt x="173" y="1098"/>
                  </a:lnTo>
                  <a:lnTo>
                    <a:pt x="161" y="1110"/>
                  </a:lnTo>
                  <a:lnTo>
                    <a:pt x="173" y="1110"/>
                  </a:lnTo>
                  <a:lnTo>
                    <a:pt x="185" y="1110"/>
                  </a:lnTo>
                  <a:lnTo>
                    <a:pt x="185" y="1098"/>
                  </a:lnTo>
                  <a:lnTo>
                    <a:pt x="196" y="1098"/>
                  </a:lnTo>
                  <a:lnTo>
                    <a:pt x="196" y="1086"/>
                  </a:lnTo>
                  <a:lnTo>
                    <a:pt x="208" y="1086"/>
                  </a:lnTo>
                  <a:lnTo>
                    <a:pt x="208" y="1063"/>
                  </a:lnTo>
                  <a:lnTo>
                    <a:pt x="219" y="1051"/>
                  </a:lnTo>
                  <a:lnTo>
                    <a:pt x="219" y="1040"/>
                  </a:lnTo>
                  <a:lnTo>
                    <a:pt x="219" y="1051"/>
                  </a:lnTo>
                  <a:lnTo>
                    <a:pt x="231" y="1051"/>
                  </a:lnTo>
                  <a:lnTo>
                    <a:pt x="231" y="1063"/>
                  </a:lnTo>
                  <a:lnTo>
                    <a:pt x="231" y="1051"/>
                  </a:lnTo>
                  <a:lnTo>
                    <a:pt x="231" y="1063"/>
                  </a:lnTo>
                  <a:lnTo>
                    <a:pt x="242" y="1063"/>
                  </a:lnTo>
                  <a:lnTo>
                    <a:pt x="254" y="1051"/>
                  </a:lnTo>
                  <a:lnTo>
                    <a:pt x="254" y="1040"/>
                  </a:lnTo>
                  <a:lnTo>
                    <a:pt x="265" y="1040"/>
                  </a:lnTo>
                  <a:lnTo>
                    <a:pt x="277" y="1040"/>
                  </a:lnTo>
                  <a:lnTo>
                    <a:pt x="277" y="1028"/>
                  </a:lnTo>
                  <a:lnTo>
                    <a:pt x="288" y="1040"/>
                  </a:lnTo>
                  <a:lnTo>
                    <a:pt x="300" y="1040"/>
                  </a:lnTo>
                  <a:lnTo>
                    <a:pt x="300" y="1051"/>
                  </a:lnTo>
                  <a:lnTo>
                    <a:pt x="311" y="1063"/>
                  </a:lnTo>
                  <a:lnTo>
                    <a:pt x="323" y="1051"/>
                  </a:lnTo>
                  <a:lnTo>
                    <a:pt x="311" y="1051"/>
                  </a:lnTo>
                  <a:lnTo>
                    <a:pt x="323" y="1051"/>
                  </a:lnTo>
                  <a:lnTo>
                    <a:pt x="334" y="1051"/>
                  </a:lnTo>
                  <a:lnTo>
                    <a:pt x="334" y="1075"/>
                  </a:lnTo>
                  <a:lnTo>
                    <a:pt x="334" y="1063"/>
                  </a:lnTo>
                  <a:lnTo>
                    <a:pt x="346" y="1063"/>
                  </a:lnTo>
                  <a:lnTo>
                    <a:pt x="346" y="1075"/>
                  </a:lnTo>
                  <a:lnTo>
                    <a:pt x="357" y="1075"/>
                  </a:lnTo>
                  <a:lnTo>
                    <a:pt x="357" y="1063"/>
                  </a:lnTo>
                  <a:lnTo>
                    <a:pt x="369" y="1063"/>
                  </a:lnTo>
                  <a:lnTo>
                    <a:pt x="381" y="1063"/>
                  </a:lnTo>
                  <a:lnTo>
                    <a:pt x="415" y="1051"/>
                  </a:lnTo>
                  <a:lnTo>
                    <a:pt x="415" y="1028"/>
                  </a:lnTo>
                  <a:lnTo>
                    <a:pt x="415" y="1016"/>
                  </a:lnTo>
                  <a:lnTo>
                    <a:pt x="427" y="1005"/>
                  </a:lnTo>
                  <a:lnTo>
                    <a:pt x="427" y="1016"/>
                  </a:lnTo>
                  <a:lnTo>
                    <a:pt x="438" y="1016"/>
                  </a:lnTo>
                  <a:lnTo>
                    <a:pt x="438" y="1005"/>
                  </a:lnTo>
                  <a:lnTo>
                    <a:pt x="450" y="993"/>
                  </a:lnTo>
                  <a:lnTo>
                    <a:pt x="461" y="993"/>
                  </a:lnTo>
                  <a:lnTo>
                    <a:pt x="450" y="981"/>
                  </a:lnTo>
                  <a:lnTo>
                    <a:pt x="450" y="970"/>
                  </a:lnTo>
                  <a:lnTo>
                    <a:pt x="461" y="981"/>
                  </a:lnTo>
                  <a:lnTo>
                    <a:pt x="473" y="993"/>
                  </a:lnTo>
                  <a:lnTo>
                    <a:pt x="461" y="1005"/>
                  </a:lnTo>
                  <a:lnTo>
                    <a:pt x="473" y="1005"/>
                  </a:lnTo>
                  <a:lnTo>
                    <a:pt x="484" y="1016"/>
                  </a:lnTo>
                  <a:lnTo>
                    <a:pt x="484" y="1005"/>
                  </a:lnTo>
                  <a:lnTo>
                    <a:pt x="496" y="1005"/>
                  </a:lnTo>
                  <a:lnTo>
                    <a:pt x="496" y="993"/>
                  </a:lnTo>
                  <a:lnTo>
                    <a:pt x="507" y="993"/>
                  </a:lnTo>
                  <a:lnTo>
                    <a:pt x="519" y="993"/>
                  </a:lnTo>
                  <a:lnTo>
                    <a:pt x="530" y="993"/>
                  </a:lnTo>
                  <a:lnTo>
                    <a:pt x="542" y="993"/>
                  </a:lnTo>
                  <a:lnTo>
                    <a:pt x="542" y="981"/>
                  </a:lnTo>
                  <a:lnTo>
                    <a:pt x="542" y="993"/>
                  </a:lnTo>
                  <a:lnTo>
                    <a:pt x="553" y="993"/>
                  </a:lnTo>
                  <a:lnTo>
                    <a:pt x="565" y="981"/>
                  </a:lnTo>
                  <a:lnTo>
                    <a:pt x="553" y="970"/>
                  </a:lnTo>
                  <a:lnTo>
                    <a:pt x="553" y="958"/>
                  </a:lnTo>
                  <a:lnTo>
                    <a:pt x="542" y="970"/>
                  </a:lnTo>
                  <a:lnTo>
                    <a:pt x="542" y="946"/>
                  </a:lnTo>
                  <a:lnTo>
                    <a:pt x="542" y="935"/>
                  </a:lnTo>
                  <a:lnTo>
                    <a:pt x="542" y="923"/>
                  </a:lnTo>
                  <a:lnTo>
                    <a:pt x="530" y="923"/>
                  </a:lnTo>
                  <a:lnTo>
                    <a:pt x="519" y="923"/>
                  </a:lnTo>
                  <a:lnTo>
                    <a:pt x="507" y="923"/>
                  </a:lnTo>
                  <a:lnTo>
                    <a:pt x="507" y="911"/>
                  </a:lnTo>
                  <a:lnTo>
                    <a:pt x="496" y="900"/>
                  </a:lnTo>
                  <a:lnTo>
                    <a:pt x="496" y="888"/>
                  </a:lnTo>
                  <a:lnTo>
                    <a:pt x="519" y="876"/>
                  </a:lnTo>
                  <a:lnTo>
                    <a:pt x="530" y="876"/>
                  </a:lnTo>
                  <a:lnTo>
                    <a:pt x="542" y="865"/>
                  </a:lnTo>
                  <a:lnTo>
                    <a:pt x="553" y="865"/>
                  </a:lnTo>
                  <a:lnTo>
                    <a:pt x="565" y="876"/>
                  </a:lnTo>
                  <a:lnTo>
                    <a:pt x="576" y="888"/>
                  </a:lnTo>
                  <a:lnTo>
                    <a:pt x="588" y="888"/>
                  </a:lnTo>
                  <a:lnTo>
                    <a:pt x="576" y="876"/>
                  </a:lnTo>
                  <a:lnTo>
                    <a:pt x="588" y="865"/>
                  </a:lnTo>
                  <a:lnTo>
                    <a:pt x="600" y="865"/>
                  </a:lnTo>
                  <a:lnTo>
                    <a:pt x="611" y="865"/>
                  </a:lnTo>
                  <a:lnTo>
                    <a:pt x="611" y="853"/>
                  </a:lnTo>
                  <a:lnTo>
                    <a:pt x="611" y="841"/>
                  </a:lnTo>
                  <a:lnTo>
                    <a:pt x="611" y="829"/>
                  </a:lnTo>
                  <a:lnTo>
                    <a:pt x="611" y="818"/>
                  </a:lnTo>
                  <a:lnTo>
                    <a:pt x="623" y="818"/>
                  </a:lnTo>
                  <a:lnTo>
                    <a:pt x="634" y="818"/>
                  </a:lnTo>
                  <a:lnTo>
                    <a:pt x="646" y="818"/>
                  </a:lnTo>
                  <a:lnTo>
                    <a:pt x="657" y="829"/>
                  </a:lnTo>
                  <a:lnTo>
                    <a:pt x="669" y="829"/>
                  </a:lnTo>
                  <a:lnTo>
                    <a:pt x="669" y="818"/>
                  </a:lnTo>
                  <a:lnTo>
                    <a:pt x="680" y="818"/>
                  </a:lnTo>
                  <a:lnTo>
                    <a:pt x="680" y="829"/>
                  </a:lnTo>
                  <a:lnTo>
                    <a:pt x="692" y="818"/>
                  </a:lnTo>
                  <a:lnTo>
                    <a:pt x="692" y="829"/>
                  </a:lnTo>
                  <a:lnTo>
                    <a:pt x="692" y="818"/>
                  </a:lnTo>
                  <a:lnTo>
                    <a:pt x="703" y="829"/>
                  </a:lnTo>
                  <a:lnTo>
                    <a:pt x="703" y="818"/>
                  </a:lnTo>
                  <a:lnTo>
                    <a:pt x="703" y="806"/>
                  </a:lnTo>
                  <a:lnTo>
                    <a:pt x="703" y="783"/>
                  </a:lnTo>
                  <a:lnTo>
                    <a:pt x="715" y="783"/>
                  </a:lnTo>
                  <a:lnTo>
                    <a:pt x="715" y="771"/>
                  </a:lnTo>
                  <a:lnTo>
                    <a:pt x="726" y="771"/>
                  </a:lnTo>
                  <a:lnTo>
                    <a:pt x="726" y="783"/>
                  </a:lnTo>
                  <a:lnTo>
                    <a:pt x="726" y="806"/>
                  </a:lnTo>
                  <a:lnTo>
                    <a:pt x="738" y="806"/>
                  </a:lnTo>
                  <a:lnTo>
                    <a:pt x="749" y="818"/>
                  </a:lnTo>
                  <a:lnTo>
                    <a:pt x="761" y="818"/>
                  </a:lnTo>
                  <a:lnTo>
                    <a:pt x="749" y="818"/>
                  </a:lnTo>
                  <a:lnTo>
                    <a:pt x="761" y="829"/>
                  </a:lnTo>
                  <a:lnTo>
                    <a:pt x="761" y="841"/>
                  </a:lnTo>
                  <a:lnTo>
                    <a:pt x="772" y="841"/>
                  </a:lnTo>
                  <a:lnTo>
                    <a:pt x="772" y="853"/>
                  </a:lnTo>
                  <a:lnTo>
                    <a:pt x="772" y="841"/>
                  </a:lnTo>
                  <a:lnTo>
                    <a:pt x="784" y="853"/>
                  </a:lnTo>
                  <a:lnTo>
                    <a:pt x="784" y="865"/>
                  </a:lnTo>
                  <a:lnTo>
                    <a:pt x="795" y="865"/>
                  </a:lnTo>
                  <a:lnTo>
                    <a:pt x="807" y="865"/>
                  </a:lnTo>
                  <a:lnTo>
                    <a:pt x="819" y="865"/>
                  </a:lnTo>
                  <a:lnTo>
                    <a:pt x="830" y="876"/>
                  </a:lnTo>
                  <a:lnTo>
                    <a:pt x="842" y="888"/>
                  </a:lnTo>
                  <a:lnTo>
                    <a:pt x="865" y="888"/>
                  </a:lnTo>
                  <a:lnTo>
                    <a:pt x="876" y="876"/>
                  </a:lnTo>
                  <a:lnTo>
                    <a:pt x="876" y="888"/>
                  </a:lnTo>
                  <a:lnTo>
                    <a:pt x="888" y="900"/>
                  </a:lnTo>
                  <a:lnTo>
                    <a:pt x="911" y="900"/>
                  </a:lnTo>
                  <a:lnTo>
                    <a:pt x="945" y="876"/>
                  </a:lnTo>
                  <a:lnTo>
                    <a:pt x="968" y="876"/>
                  </a:lnTo>
                  <a:lnTo>
                    <a:pt x="991" y="865"/>
                  </a:lnTo>
                  <a:lnTo>
                    <a:pt x="1015" y="853"/>
                  </a:lnTo>
                  <a:lnTo>
                    <a:pt x="1026" y="853"/>
                  </a:lnTo>
                  <a:lnTo>
                    <a:pt x="1038" y="853"/>
                  </a:lnTo>
                  <a:lnTo>
                    <a:pt x="1038" y="841"/>
                  </a:lnTo>
                  <a:lnTo>
                    <a:pt x="1049" y="853"/>
                  </a:lnTo>
                  <a:lnTo>
                    <a:pt x="1061" y="841"/>
                  </a:lnTo>
                  <a:lnTo>
                    <a:pt x="1061" y="853"/>
                  </a:lnTo>
                  <a:lnTo>
                    <a:pt x="1072" y="853"/>
                  </a:lnTo>
                  <a:lnTo>
                    <a:pt x="1095" y="853"/>
                  </a:lnTo>
                  <a:lnTo>
                    <a:pt x="1095" y="865"/>
                  </a:lnTo>
                  <a:lnTo>
                    <a:pt x="1107" y="865"/>
                  </a:lnTo>
                  <a:lnTo>
                    <a:pt x="1130" y="865"/>
                  </a:lnTo>
                  <a:lnTo>
                    <a:pt x="1164" y="853"/>
                  </a:lnTo>
                  <a:lnTo>
                    <a:pt x="1164" y="841"/>
                  </a:lnTo>
                  <a:lnTo>
                    <a:pt x="1176" y="841"/>
                  </a:lnTo>
                  <a:lnTo>
                    <a:pt x="1187" y="841"/>
                  </a:lnTo>
                  <a:lnTo>
                    <a:pt x="1187" y="829"/>
                  </a:lnTo>
                  <a:lnTo>
                    <a:pt x="1199" y="818"/>
                  </a:lnTo>
                  <a:lnTo>
                    <a:pt x="1210" y="794"/>
                  </a:lnTo>
                  <a:lnTo>
                    <a:pt x="1199" y="794"/>
                  </a:lnTo>
                  <a:lnTo>
                    <a:pt x="1210" y="794"/>
                  </a:lnTo>
                  <a:lnTo>
                    <a:pt x="1199" y="794"/>
                  </a:lnTo>
                  <a:lnTo>
                    <a:pt x="1210" y="783"/>
                  </a:lnTo>
                  <a:lnTo>
                    <a:pt x="1222" y="783"/>
                  </a:lnTo>
                  <a:lnTo>
                    <a:pt x="1210" y="794"/>
                  </a:lnTo>
                  <a:lnTo>
                    <a:pt x="1222" y="794"/>
                  </a:lnTo>
                  <a:lnTo>
                    <a:pt x="1234" y="794"/>
                  </a:lnTo>
                  <a:lnTo>
                    <a:pt x="1234" y="783"/>
                  </a:lnTo>
                  <a:lnTo>
                    <a:pt x="1245" y="783"/>
                  </a:lnTo>
                  <a:lnTo>
                    <a:pt x="1234" y="783"/>
                  </a:lnTo>
                  <a:lnTo>
                    <a:pt x="1245" y="783"/>
                  </a:lnTo>
                  <a:lnTo>
                    <a:pt x="1257" y="783"/>
                  </a:lnTo>
                  <a:lnTo>
                    <a:pt x="1257" y="771"/>
                  </a:lnTo>
                  <a:lnTo>
                    <a:pt x="1257" y="759"/>
                  </a:lnTo>
                  <a:lnTo>
                    <a:pt x="1268" y="759"/>
                  </a:lnTo>
                  <a:lnTo>
                    <a:pt x="1280" y="759"/>
                  </a:lnTo>
                  <a:lnTo>
                    <a:pt x="1280" y="748"/>
                  </a:lnTo>
                  <a:lnTo>
                    <a:pt x="1291" y="736"/>
                  </a:lnTo>
                  <a:lnTo>
                    <a:pt x="1291" y="748"/>
                  </a:lnTo>
                  <a:lnTo>
                    <a:pt x="1303" y="748"/>
                  </a:lnTo>
                  <a:lnTo>
                    <a:pt x="1314" y="748"/>
                  </a:lnTo>
                  <a:lnTo>
                    <a:pt x="1314" y="759"/>
                  </a:lnTo>
                  <a:lnTo>
                    <a:pt x="1326" y="771"/>
                  </a:lnTo>
                  <a:lnTo>
                    <a:pt x="1337" y="759"/>
                  </a:lnTo>
                  <a:lnTo>
                    <a:pt x="1337" y="748"/>
                  </a:lnTo>
                  <a:lnTo>
                    <a:pt x="1326" y="748"/>
                  </a:lnTo>
                  <a:lnTo>
                    <a:pt x="1326" y="736"/>
                  </a:lnTo>
                  <a:lnTo>
                    <a:pt x="1337" y="736"/>
                  </a:lnTo>
                  <a:lnTo>
                    <a:pt x="1326" y="736"/>
                  </a:lnTo>
                  <a:lnTo>
                    <a:pt x="1337" y="736"/>
                  </a:lnTo>
                  <a:lnTo>
                    <a:pt x="1349" y="736"/>
                  </a:lnTo>
                  <a:lnTo>
                    <a:pt x="1337" y="724"/>
                  </a:lnTo>
                  <a:lnTo>
                    <a:pt x="1360" y="736"/>
                  </a:lnTo>
                  <a:lnTo>
                    <a:pt x="1349" y="748"/>
                  </a:lnTo>
                  <a:lnTo>
                    <a:pt x="1349" y="759"/>
                  </a:lnTo>
                  <a:lnTo>
                    <a:pt x="1360" y="771"/>
                  </a:lnTo>
                  <a:lnTo>
                    <a:pt x="1360" y="783"/>
                  </a:lnTo>
                  <a:lnTo>
                    <a:pt x="1360" y="771"/>
                  </a:lnTo>
                  <a:lnTo>
                    <a:pt x="1349" y="771"/>
                  </a:lnTo>
                  <a:lnTo>
                    <a:pt x="1337" y="771"/>
                  </a:lnTo>
                  <a:lnTo>
                    <a:pt x="1337" y="783"/>
                  </a:lnTo>
                  <a:lnTo>
                    <a:pt x="1349" y="783"/>
                  </a:lnTo>
                  <a:lnTo>
                    <a:pt x="1349" y="794"/>
                  </a:lnTo>
                  <a:lnTo>
                    <a:pt x="1360" y="806"/>
                  </a:lnTo>
                  <a:lnTo>
                    <a:pt x="1360" y="818"/>
                  </a:lnTo>
                  <a:lnTo>
                    <a:pt x="1360" y="829"/>
                  </a:lnTo>
                  <a:lnTo>
                    <a:pt x="1372" y="829"/>
                  </a:lnTo>
                  <a:lnTo>
                    <a:pt x="1383" y="818"/>
                  </a:lnTo>
                  <a:lnTo>
                    <a:pt x="1383" y="829"/>
                  </a:lnTo>
                  <a:lnTo>
                    <a:pt x="1395" y="829"/>
                  </a:lnTo>
                  <a:lnTo>
                    <a:pt x="1395" y="818"/>
                  </a:lnTo>
                  <a:lnTo>
                    <a:pt x="1406" y="818"/>
                  </a:lnTo>
                  <a:lnTo>
                    <a:pt x="1418" y="818"/>
                  </a:lnTo>
                  <a:lnTo>
                    <a:pt x="1406" y="806"/>
                  </a:lnTo>
                  <a:lnTo>
                    <a:pt x="1418" y="806"/>
                  </a:lnTo>
                  <a:lnTo>
                    <a:pt x="1406" y="794"/>
                  </a:lnTo>
                  <a:lnTo>
                    <a:pt x="1418" y="794"/>
                  </a:lnTo>
                  <a:lnTo>
                    <a:pt x="1406" y="794"/>
                  </a:lnTo>
                  <a:lnTo>
                    <a:pt x="1418" y="783"/>
                  </a:lnTo>
                  <a:lnTo>
                    <a:pt x="1429" y="771"/>
                  </a:lnTo>
                  <a:lnTo>
                    <a:pt x="1418" y="771"/>
                  </a:lnTo>
                  <a:lnTo>
                    <a:pt x="1429" y="771"/>
                  </a:lnTo>
                  <a:lnTo>
                    <a:pt x="1429" y="748"/>
                  </a:lnTo>
                  <a:lnTo>
                    <a:pt x="1418" y="748"/>
                  </a:lnTo>
                  <a:lnTo>
                    <a:pt x="1406" y="748"/>
                  </a:lnTo>
                  <a:lnTo>
                    <a:pt x="1418" y="736"/>
                  </a:lnTo>
                  <a:lnTo>
                    <a:pt x="1429" y="736"/>
                  </a:lnTo>
                  <a:lnTo>
                    <a:pt x="1418" y="724"/>
                  </a:lnTo>
                  <a:lnTo>
                    <a:pt x="1429" y="713"/>
                  </a:lnTo>
                  <a:lnTo>
                    <a:pt x="1441" y="713"/>
                  </a:lnTo>
                  <a:lnTo>
                    <a:pt x="1429" y="713"/>
                  </a:lnTo>
                  <a:lnTo>
                    <a:pt x="1441" y="713"/>
                  </a:lnTo>
                  <a:lnTo>
                    <a:pt x="1453" y="713"/>
                  </a:lnTo>
                  <a:lnTo>
                    <a:pt x="1464" y="713"/>
                  </a:lnTo>
                  <a:lnTo>
                    <a:pt x="1476" y="713"/>
                  </a:lnTo>
                  <a:lnTo>
                    <a:pt x="1487" y="724"/>
                  </a:lnTo>
                  <a:lnTo>
                    <a:pt x="1487" y="713"/>
                  </a:lnTo>
                  <a:lnTo>
                    <a:pt x="1487" y="724"/>
                  </a:lnTo>
                  <a:lnTo>
                    <a:pt x="1487" y="736"/>
                  </a:lnTo>
                  <a:lnTo>
                    <a:pt x="1487" y="748"/>
                  </a:lnTo>
                  <a:lnTo>
                    <a:pt x="1499" y="748"/>
                  </a:lnTo>
                  <a:lnTo>
                    <a:pt x="1510" y="748"/>
                  </a:lnTo>
                  <a:lnTo>
                    <a:pt x="1522" y="748"/>
                  </a:lnTo>
                  <a:lnTo>
                    <a:pt x="1533" y="748"/>
                  </a:lnTo>
                  <a:lnTo>
                    <a:pt x="1533" y="759"/>
                  </a:lnTo>
                  <a:lnTo>
                    <a:pt x="1533" y="771"/>
                  </a:lnTo>
                  <a:lnTo>
                    <a:pt x="1545" y="783"/>
                  </a:lnTo>
                  <a:lnTo>
                    <a:pt x="1556" y="794"/>
                  </a:lnTo>
                  <a:lnTo>
                    <a:pt x="1556" y="806"/>
                  </a:lnTo>
                  <a:lnTo>
                    <a:pt x="1545" y="806"/>
                  </a:lnTo>
                  <a:lnTo>
                    <a:pt x="1556" y="829"/>
                  </a:lnTo>
                  <a:lnTo>
                    <a:pt x="1556" y="818"/>
                  </a:lnTo>
                  <a:lnTo>
                    <a:pt x="1568" y="829"/>
                  </a:lnTo>
                  <a:lnTo>
                    <a:pt x="1579" y="841"/>
                  </a:lnTo>
                  <a:lnTo>
                    <a:pt x="1591" y="853"/>
                  </a:lnTo>
                  <a:lnTo>
                    <a:pt x="1602" y="865"/>
                  </a:lnTo>
                  <a:lnTo>
                    <a:pt x="1614" y="865"/>
                  </a:lnTo>
                  <a:lnTo>
                    <a:pt x="1602" y="841"/>
                  </a:lnTo>
                  <a:lnTo>
                    <a:pt x="1614" y="853"/>
                  </a:lnTo>
                  <a:lnTo>
                    <a:pt x="1602" y="829"/>
                  </a:lnTo>
                  <a:lnTo>
                    <a:pt x="1591" y="818"/>
                  </a:lnTo>
                  <a:lnTo>
                    <a:pt x="1602" y="806"/>
                  </a:lnTo>
                  <a:lnTo>
                    <a:pt x="1614" y="806"/>
                  </a:lnTo>
                  <a:lnTo>
                    <a:pt x="1614" y="794"/>
                  </a:lnTo>
                  <a:lnTo>
                    <a:pt x="1602" y="794"/>
                  </a:lnTo>
                  <a:lnTo>
                    <a:pt x="1602" y="783"/>
                  </a:lnTo>
                  <a:lnTo>
                    <a:pt x="1602" y="771"/>
                  </a:lnTo>
                  <a:lnTo>
                    <a:pt x="1602" y="759"/>
                  </a:lnTo>
                  <a:lnTo>
                    <a:pt x="1591" y="748"/>
                  </a:lnTo>
                  <a:lnTo>
                    <a:pt x="1602" y="748"/>
                  </a:lnTo>
                  <a:lnTo>
                    <a:pt x="1602" y="736"/>
                  </a:lnTo>
                  <a:lnTo>
                    <a:pt x="1614" y="724"/>
                  </a:lnTo>
                  <a:lnTo>
                    <a:pt x="1614" y="713"/>
                  </a:lnTo>
                  <a:lnTo>
                    <a:pt x="1625" y="713"/>
                  </a:lnTo>
                  <a:lnTo>
                    <a:pt x="1637" y="701"/>
                  </a:lnTo>
                  <a:lnTo>
                    <a:pt x="1649" y="701"/>
                  </a:lnTo>
                  <a:lnTo>
                    <a:pt x="1672" y="701"/>
                  </a:lnTo>
                  <a:lnTo>
                    <a:pt x="1672" y="689"/>
                  </a:lnTo>
                  <a:lnTo>
                    <a:pt x="1660" y="689"/>
                  </a:lnTo>
                  <a:lnTo>
                    <a:pt x="1649" y="689"/>
                  </a:lnTo>
                  <a:lnTo>
                    <a:pt x="1649" y="678"/>
                  </a:lnTo>
                  <a:lnTo>
                    <a:pt x="1637" y="678"/>
                  </a:lnTo>
                  <a:lnTo>
                    <a:pt x="1625" y="678"/>
                  </a:lnTo>
                  <a:lnTo>
                    <a:pt x="1625" y="689"/>
                  </a:lnTo>
                  <a:lnTo>
                    <a:pt x="1614" y="689"/>
                  </a:lnTo>
                  <a:lnTo>
                    <a:pt x="1602" y="678"/>
                  </a:lnTo>
                  <a:lnTo>
                    <a:pt x="1579" y="666"/>
                  </a:lnTo>
                  <a:lnTo>
                    <a:pt x="1568" y="678"/>
                  </a:lnTo>
                  <a:lnTo>
                    <a:pt x="1579" y="689"/>
                  </a:lnTo>
                  <a:lnTo>
                    <a:pt x="1568" y="689"/>
                  </a:lnTo>
                  <a:lnTo>
                    <a:pt x="1556" y="678"/>
                  </a:lnTo>
                  <a:lnTo>
                    <a:pt x="1545" y="678"/>
                  </a:lnTo>
                  <a:lnTo>
                    <a:pt x="1556" y="678"/>
                  </a:lnTo>
                  <a:lnTo>
                    <a:pt x="1545" y="666"/>
                  </a:lnTo>
                  <a:lnTo>
                    <a:pt x="1522" y="654"/>
                  </a:lnTo>
                  <a:lnTo>
                    <a:pt x="1522" y="643"/>
                  </a:lnTo>
                  <a:lnTo>
                    <a:pt x="1510" y="643"/>
                  </a:lnTo>
                  <a:lnTo>
                    <a:pt x="1510" y="654"/>
                  </a:lnTo>
                  <a:lnTo>
                    <a:pt x="1510" y="643"/>
                  </a:lnTo>
                  <a:lnTo>
                    <a:pt x="1499" y="643"/>
                  </a:lnTo>
                  <a:lnTo>
                    <a:pt x="1476" y="643"/>
                  </a:lnTo>
                  <a:lnTo>
                    <a:pt x="1464" y="631"/>
                  </a:lnTo>
                  <a:lnTo>
                    <a:pt x="1476" y="631"/>
                  </a:lnTo>
                  <a:lnTo>
                    <a:pt x="1487" y="631"/>
                  </a:lnTo>
                  <a:lnTo>
                    <a:pt x="1487" y="619"/>
                  </a:lnTo>
                  <a:lnTo>
                    <a:pt x="1476" y="619"/>
                  </a:lnTo>
                  <a:lnTo>
                    <a:pt x="1476" y="608"/>
                  </a:lnTo>
                  <a:lnTo>
                    <a:pt x="1487" y="608"/>
                  </a:lnTo>
                  <a:lnTo>
                    <a:pt x="1510" y="608"/>
                  </a:lnTo>
                  <a:lnTo>
                    <a:pt x="1522" y="596"/>
                  </a:lnTo>
                  <a:lnTo>
                    <a:pt x="1522" y="608"/>
                  </a:lnTo>
                  <a:lnTo>
                    <a:pt x="1533" y="596"/>
                  </a:lnTo>
                  <a:lnTo>
                    <a:pt x="1533" y="608"/>
                  </a:lnTo>
                  <a:lnTo>
                    <a:pt x="1545" y="608"/>
                  </a:lnTo>
                  <a:lnTo>
                    <a:pt x="1545" y="596"/>
                  </a:lnTo>
                  <a:lnTo>
                    <a:pt x="1556" y="596"/>
                  </a:lnTo>
                  <a:lnTo>
                    <a:pt x="1568" y="596"/>
                  </a:lnTo>
                  <a:lnTo>
                    <a:pt x="1579" y="608"/>
                  </a:lnTo>
                  <a:lnTo>
                    <a:pt x="1579" y="596"/>
                  </a:lnTo>
                  <a:lnTo>
                    <a:pt x="1591" y="608"/>
                  </a:lnTo>
                  <a:lnTo>
                    <a:pt x="1602" y="608"/>
                  </a:lnTo>
                  <a:lnTo>
                    <a:pt x="1614" y="608"/>
                  </a:lnTo>
                  <a:lnTo>
                    <a:pt x="1625" y="608"/>
                  </a:lnTo>
                  <a:lnTo>
                    <a:pt x="1637" y="608"/>
                  </a:lnTo>
                  <a:lnTo>
                    <a:pt x="1637" y="596"/>
                  </a:lnTo>
                  <a:lnTo>
                    <a:pt x="1637" y="608"/>
                  </a:lnTo>
                  <a:lnTo>
                    <a:pt x="1649" y="608"/>
                  </a:lnTo>
                  <a:lnTo>
                    <a:pt x="1649" y="596"/>
                  </a:lnTo>
                  <a:lnTo>
                    <a:pt x="1660" y="596"/>
                  </a:lnTo>
                  <a:lnTo>
                    <a:pt x="1660" y="584"/>
                  </a:lnTo>
                  <a:lnTo>
                    <a:pt x="1672" y="584"/>
                  </a:lnTo>
                  <a:lnTo>
                    <a:pt x="1683" y="573"/>
                  </a:lnTo>
                  <a:lnTo>
                    <a:pt x="1683" y="561"/>
                  </a:lnTo>
                  <a:lnTo>
                    <a:pt x="1695" y="549"/>
                  </a:lnTo>
                  <a:lnTo>
                    <a:pt x="1695" y="538"/>
                  </a:lnTo>
                  <a:lnTo>
                    <a:pt x="1683" y="538"/>
                  </a:lnTo>
                  <a:lnTo>
                    <a:pt x="1695" y="538"/>
                  </a:lnTo>
                  <a:lnTo>
                    <a:pt x="1695" y="526"/>
                  </a:lnTo>
                  <a:lnTo>
                    <a:pt x="1706" y="526"/>
                  </a:lnTo>
                  <a:lnTo>
                    <a:pt x="1695" y="526"/>
                  </a:lnTo>
                  <a:lnTo>
                    <a:pt x="1706" y="514"/>
                  </a:lnTo>
                  <a:lnTo>
                    <a:pt x="1706" y="503"/>
                  </a:lnTo>
                  <a:lnTo>
                    <a:pt x="1695" y="503"/>
                  </a:lnTo>
                  <a:lnTo>
                    <a:pt x="1683" y="503"/>
                  </a:lnTo>
                  <a:lnTo>
                    <a:pt x="1683" y="514"/>
                  </a:lnTo>
                  <a:lnTo>
                    <a:pt x="1683" y="503"/>
                  </a:lnTo>
                  <a:lnTo>
                    <a:pt x="1695" y="514"/>
                  </a:lnTo>
                  <a:lnTo>
                    <a:pt x="1683" y="526"/>
                  </a:lnTo>
                  <a:lnTo>
                    <a:pt x="1683" y="538"/>
                  </a:lnTo>
                  <a:lnTo>
                    <a:pt x="1672" y="538"/>
                  </a:lnTo>
                  <a:lnTo>
                    <a:pt x="1660" y="549"/>
                  </a:lnTo>
                  <a:lnTo>
                    <a:pt x="1649" y="561"/>
                  </a:lnTo>
                  <a:lnTo>
                    <a:pt x="1637" y="549"/>
                  </a:lnTo>
                  <a:lnTo>
                    <a:pt x="1637" y="561"/>
                  </a:lnTo>
                  <a:lnTo>
                    <a:pt x="1649" y="561"/>
                  </a:lnTo>
                  <a:lnTo>
                    <a:pt x="1649" y="573"/>
                  </a:lnTo>
                  <a:lnTo>
                    <a:pt x="1637" y="573"/>
                  </a:lnTo>
                  <a:lnTo>
                    <a:pt x="1625" y="573"/>
                  </a:lnTo>
                  <a:lnTo>
                    <a:pt x="1625" y="561"/>
                  </a:lnTo>
                  <a:lnTo>
                    <a:pt x="1614" y="561"/>
                  </a:lnTo>
                  <a:lnTo>
                    <a:pt x="1614" y="573"/>
                  </a:lnTo>
                  <a:lnTo>
                    <a:pt x="1602" y="573"/>
                  </a:lnTo>
                  <a:lnTo>
                    <a:pt x="1591" y="573"/>
                  </a:lnTo>
                  <a:lnTo>
                    <a:pt x="1591" y="584"/>
                  </a:lnTo>
                  <a:lnTo>
                    <a:pt x="1579" y="573"/>
                  </a:lnTo>
                  <a:lnTo>
                    <a:pt x="1591" y="573"/>
                  </a:lnTo>
                  <a:lnTo>
                    <a:pt x="1591" y="561"/>
                  </a:lnTo>
                  <a:lnTo>
                    <a:pt x="1579" y="573"/>
                  </a:lnTo>
                  <a:lnTo>
                    <a:pt x="1568" y="573"/>
                  </a:lnTo>
                  <a:lnTo>
                    <a:pt x="1568" y="561"/>
                  </a:lnTo>
                  <a:lnTo>
                    <a:pt x="1579" y="549"/>
                  </a:lnTo>
                  <a:lnTo>
                    <a:pt x="1579" y="538"/>
                  </a:lnTo>
                  <a:lnTo>
                    <a:pt x="1568" y="538"/>
                  </a:lnTo>
                  <a:lnTo>
                    <a:pt x="1568" y="549"/>
                  </a:lnTo>
                  <a:lnTo>
                    <a:pt x="1556" y="549"/>
                  </a:lnTo>
                  <a:lnTo>
                    <a:pt x="1556" y="561"/>
                  </a:lnTo>
                  <a:lnTo>
                    <a:pt x="1556" y="573"/>
                  </a:lnTo>
                  <a:lnTo>
                    <a:pt x="1545" y="573"/>
                  </a:lnTo>
                  <a:lnTo>
                    <a:pt x="1545" y="584"/>
                  </a:lnTo>
                  <a:lnTo>
                    <a:pt x="1522" y="584"/>
                  </a:lnTo>
                  <a:lnTo>
                    <a:pt x="1522" y="596"/>
                  </a:lnTo>
                  <a:lnTo>
                    <a:pt x="1510" y="596"/>
                  </a:lnTo>
                  <a:lnTo>
                    <a:pt x="1499" y="596"/>
                  </a:lnTo>
                  <a:lnTo>
                    <a:pt x="1499" y="584"/>
                  </a:lnTo>
                  <a:lnTo>
                    <a:pt x="1487" y="584"/>
                  </a:lnTo>
                  <a:lnTo>
                    <a:pt x="1476" y="584"/>
                  </a:lnTo>
                  <a:lnTo>
                    <a:pt x="1476" y="573"/>
                  </a:lnTo>
                  <a:lnTo>
                    <a:pt x="1464" y="584"/>
                  </a:lnTo>
                  <a:lnTo>
                    <a:pt x="1453" y="584"/>
                  </a:lnTo>
                  <a:lnTo>
                    <a:pt x="1441" y="596"/>
                  </a:lnTo>
                  <a:lnTo>
                    <a:pt x="1429" y="584"/>
                  </a:lnTo>
                  <a:lnTo>
                    <a:pt x="1441" y="584"/>
                  </a:lnTo>
                  <a:lnTo>
                    <a:pt x="1429" y="573"/>
                  </a:lnTo>
                  <a:lnTo>
                    <a:pt x="1441" y="573"/>
                  </a:lnTo>
                  <a:lnTo>
                    <a:pt x="1441" y="561"/>
                  </a:lnTo>
                  <a:lnTo>
                    <a:pt x="1453" y="561"/>
                  </a:lnTo>
                  <a:lnTo>
                    <a:pt x="1464" y="549"/>
                  </a:lnTo>
                  <a:lnTo>
                    <a:pt x="1464" y="538"/>
                  </a:lnTo>
                  <a:lnTo>
                    <a:pt x="1476" y="514"/>
                  </a:lnTo>
                  <a:lnTo>
                    <a:pt x="1464" y="514"/>
                  </a:lnTo>
                  <a:lnTo>
                    <a:pt x="1464" y="503"/>
                  </a:lnTo>
                  <a:lnTo>
                    <a:pt x="1453" y="503"/>
                  </a:lnTo>
                  <a:lnTo>
                    <a:pt x="1464" y="503"/>
                  </a:lnTo>
                  <a:lnTo>
                    <a:pt x="1464" y="491"/>
                  </a:lnTo>
                  <a:lnTo>
                    <a:pt x="1453" y="491"/>
                  </a:lnTo>
                  <a:lnTo>
                    <a:pt x="1464" y="468"/>
                  </a:lnTo>
                  <a:lnTo>
                    <a:pt x="1476" y="468"/>
                  </a:lnTo>
                  <a:lnTo>
                    <a:pt x="1487" y="468"/>
                  </a:lnTo>
                  <a:lnTo>
                    <a:pt x="1499" y="468"/>
                  </a:lnTo>
                  <a:lnTo>
                    <a:pt x="1510" y="456"/>
                  </a:lnTo>
                  <a:lnTo>
                    <a:pt x="1510" y="444"/>
                  </a:lnTo>
                  <a:lnTo>
                    <a:pt x="1499" y="432"/>
                  </a:lnTo>
                  <a:lnTo>
                    <a:pt x="1487" y="432"/>
                  </a:lnTo>
                  <a:lnTo>
                    <a:pt x="1487" y="421"/>
                  </a:lnTo>
                  <a:lnTo>
                    <a:pt x="1487" y="409"/>
                  </a:lnTo>
                  <a:lnTo>
                    <a:pt x="1476" y="409"/>
                  </a:lnTo>
                  <a:lnTo>
                    <a:pt x="1476" y="397"/>
                  </a:lnTo>
                  <a:lnTo>
                    <a:pt x="1476" y="386"/>
                  </a:lnTo>
                  <a:lnTo>
                    <a:pt x="1487" y="386"/>
                  </a:lnTo>
                  <a:lnTo>
                    <a:pt x="1499" y="386"/>
                  </a:lnTo>
                  <a:lnTo>
                    <a:pt x="1499" y="397"/>
                  </a:lnTo>
                  <a:lnTo>
                    <a:pt x="1510" y="409"/>
                  </a:lnTo>
                  <a:lnTo>
                    <a:pt x="1533" y="409"/>
                  </a:lnTo>
                  <a:lnTo>
                    <a:pt x="1533" y="397"/>
                  </a:lnTo>
                  <a:lnTo>
                    <a:pt x="1533" y="409"/>
                  </a:lnTo>
                  <a:lnTo>
                    <a:pt x="1545" y="421"/>
                  </a:lnTo>
                  <a:lnTo>
                    <a:pt x="1568" y="409"/>
                  </a:lnTo>
                  <a:lnTo>
                    <a:pt x="1579" y="397"/>
                  </a:lnTo>
                  <a:lnTo>
                    <a:pt x="1591" y="397"/>
                  </a:lnTo>
                  <a:lnTo>
                    <a:pt x="1602" y="386"/>
                  </a:lnTo>
                  <a:lnTo>
                    <a:pt x="1614" y="374"/>
                  </a:lnTo>
                  <a:lnTo>
                    <a:pt x="1625" y="362"/>
                  </a:lnTo>
                  <a:lnTo>
                    <a:pt x="1625" y="351"/>
                  </a:lnTo>
                  <a:lnTo>
                    <a:pt x="1637" y="351"/>
                  </a:lnTo>
                  <a:lnTo>
                    <a:pt x="1637" y="339"/>
                  </a:lnTo>
                  <a:lnTo>
                    <a:pt x="1649" y="339"/>
                  </a:lnTo>
                  <a:lnTo>
                    <a:pt x="1649" y="327"/>
                  </a:lnTo>
                  <a:lnTo>
                    <a:pt x="1660" y="327"/>
                  </a:lnTo>
                  <a:lnTo>
                    <a:pt x="1672" y="316"/>
                  </a:lnTo>
                  <a:lnTo>
                    <a:pt x="1660" y="316"/>
                  </a:lnTo>
                  <a:lnTo>
                    <a:pt x="1660" y="304"/>
                  </a:lnTo>
                  <a:lnTo>
                    <a:pt x="1672" y="304"/>
                  </a:lnTo>
                  <a:lnTo>
                    <a:pt x="1672" y="316"/>
                  </a:lnTo>
                  <a:lnTo>
                    <a:pt x="1672" y="304"/>
                  </a:lnTo>
                  <a:lnTo>
                    <a:pt x="1672" y="292"/>
                  </a:lnTo>
                  <a:lnTo>
                    <a:pt x="1683" y="292"/>
                  </a:lnTo>
                  <a:lnTo>
                    <a:pt x="1683" y="304"/>
                  </a:lnTo>
                  <a:lnTo>
                    <a:pt x="1695" y="316"/>
                  </a:lnTo>
                  <a:lnTo>
                    <a:pt x="1718" y="304"/>
                  </a:lnTo>
                  <a:lnTo>
                    <a:pt x="1729" y="304"/>
                  </a:lnTo>
                  <a:lnTo>
                    <a:pt x="1729" y="292"/>
                  </a:lnTo>
                  <a:lnTo>
                    <a:pt x="1729" y="281"/>
                  </a:lnTo>
                  <a:lnTo>
                    <a:pt x="1741" y="281"/>
                  </a:lnTo>
                  <a:lnTo>
                    <a:pt x="1752" y="269"/>
                  </a:lnTo>
                  <a:lnTo>
                    <a:pt x="1764" y="269"/>
                  </a:lnTo>
                  <a:lnTo>
                    <a:pt x="1764" y="257"/>
                  </a:lnTo>
                  <a:lnTo>
                    <a:pt x="1775" y="257"/>
                  </a:lnTo>
                  <a:lnTo>
                    <a:pt x="1787" y="257"/>
                  </a:lnTo>
                  <a:lnTo>
                    <a:pt x="1787" y="246"/>
                  </a:lnTo>
                  <a:lnTo>
                    <a:pt x="1798" y="257"/>
                  </a:lnTo>
                  <a:lnTo>
                    <a:pt x="1798" y="246"/>
                  </a:lnTo>
                  <a:lnTo>
                    <a:pt x="1798" y="234"/>
                  </a:lnTo>
                  <a:lnTo>
                    <a:pt x="1810" y="234"/>
                  </a:lnTo>
                  <a:lnTo>
                    <a:pt x="1810" y="222"/>
                  </a:lnTo>
                  <a:lnTo>
                    <a:pt x="1810" y="211"/>
                  </a:lnTo>
                  <a:lnTo>
                    <a:pt x="1821" y="211"/>
                  </a:lnTo>
                  <a:lnTo>
                    <a:pt x="1810" y="222"/>
                  </a:lnTo>
                  <a:lnTo>
                    <a:pt x="1821" y="222"/>
                  </a:lnTo>
                  <a:lnTo>
                    <a:pt x="1821" y="234"/>
                  </a:lnTo>
                  <a:lnTo>
                    <a:pt x="1821" y="246"/>
                  </a:lnTo>
                  <a:lnTo>
                    <a:pt x="1821" y="257"/>
                  </a:lnTo>
                  <a:lnTo>
                    <a:pt x="1833" y="257"/>
                  </a:lnTo>
                  <a:lnTo>
                    <a:pt x="1844" y="257"/>
                  </a:lnTo>
                  <a:lnTo>
                    <a:pt x="1844" y="246"/>
                  </a:lnTo>
                  <a:lnTo>
                    <a:pt x="1868" y="246"/>
                  </a:lnTo>
                  <a:lnTo>
                    <a:pt x="1868" y="222"/>
                  </a:lnTo>
                  <a:lnTo>
                    <a:pt x="1856" y="234"/>
                  </a:lnTo>
                  <a:lnTo>
                    <a:pt x="1844" y="222"/>
                  </a:lnTo>
                  <a:lnTo>
                    <a:pt x="1844" y="234"/>
                  </a:lnTo>
                  <a:lnTo>
                    <a:pt x="1833" y="222"/>
                  </a:lnTo>
                  <a:lnTo>
                    <a:pt x="1844" y="222"/>
                  </a:lnTo>
                  <a:lnTo>
                    <a:pt x="1833" y="222"/>
                  </a:lnTo>
                  <a:lnTo>
                    <a:pt x="1844" y="211"/>
                  </a:lnTo>
                  <a:lnTo>
                    <a:pt x="1833" y="211"/>
                  </a:lnTo>
                  <a:lnTo>
                    <a:pt x="1844" y="211"/>
                  </a:lnTo>
                  <a:lnTo>
                    <a:pt x="1833" y="199"/>
                  </a:lnTo>
                  <a:lnTo>
                    <a:pt x="1844" y="199"/>
                  </a:lnTo>
                  <a:lnTo>
                    <a:pt x="1844" y="187"/>
                  </a:lnTo>
                  <a:lnTo>
                    <a:pt x="1844" y="176"/>
                  </a:lnTo>
                  <a:lnTo>
                    <a:pt x="1856" y="187"/>
                  </a:lnTo>
                  <a:lnTo>
                    <a:pt x="1856" y="176"/>
                  </a:lnTo>
                  <a:lnTo>
                    <a:pt x="1844" y="176"/>
                  </a:lnTo>
                  <a:lnTo>
                    <a:pt x="1856" y="164"/>
                  </a:lnTo>
                  <a:lnTo>
                    <a:pt x="1844" y="152"/>
                  </a:lnTo>
                  <a:lnTo>
                    <a:pt x="1856" y="164"/>
                  </a:lnTo>
                  <a:lnTo>
                    <a:pt x="1856" y="152"/>
                  </a:lnTo>
                  <a:lnTo>
                    <a:pt x="1856" y="141"/>
                  </a:lnTo>
                  <a:lnTo>
                    <a:pt x="1868" y="141"/>
                  </a:lnTo>
                  <a:lnTo>
                    <a:pt x="1868" y="129"/>
                  </a:lnTo>
                  <a:lnTo>
                    <a:pt x="1879" y="129"/>
                  </a:lnTo>
                  <a:lnTo>
                    <a:pt x="1891" y="129"/>
                  </a:lnTo>
                  <a:lnTo>
                    <a:pt x="1902" y="129"/>
                  </a:lnTo>
                  <a:lnTo>
                    <a:pt x="1914" y="129"/>
                  </a:lnTo>
                  <a:lnTo>
                    <a:pt x="1925" y="129"/>
                  </a:lnTo>
                  <a:lnTo>
                    <a:pt x="1937" y="141"/>
                  </a:lnTo>
                  <a:lnTo>
                    <a:pt x="1948" y="141"/>
                  </a:lnTo>
                  <a:lnTo>
                    <a:pt x="1960" y="141"/>
                  </a:lnTo>
                  <a:lnTo>
                    <a:pt x="1983" y="129"/>
                  </a:lnTo>
                  <a:lnTo>
                    <a:pt x="1983" y="117"/>
                  </a:lnTo>
                  <a:lnTo>
                    <a:pt x="2006" y="117"/>
                  </a:lnTo>
                  <a:lnTo>
                    <a:pt x="2017" y="106"/>
                  </a:lnTo>
                  <a:lnTo>
                    <a:pt x="2029" y="94"/>
                  </a:lnTo>
                  <a:lnTo>
                    <a:pt x="2017" y="82"/>
                  </a:lnTo>
                  <a:lnTo>
                    <a:pt x="2040" y="82"/>
                  </a:lnTo>
                  <a:lnTo>
                    <a:pt x="2052" y="82"/>
                  </a:lnTo>
                  <a:lnTo>
                    <a:pt x="2064" y="82"/>
                  </a:lnTo>
                  <a:lnTo>
                    <a:pt x="2064" y="70"/>
                  </a:lnTo>
                  <a:lnTo>
                    <a:pt x="2075" y="70"/>
                  </a:lnTo>
                  <a:lnTo>
                    <a:pt x="2064" y="59"/>
                  </a:lnTo>
                  <a:lnTo>
                    <a:pt x="2075" y="47"/>
                  </a:lnTo>
                  <a:lnTo>
                    <a:pt x="2087" y="35"/>
                  </a:lnTo>
                  <a:lnTo>
                    <a:pt x="2087" y="24"/>
                  </a:lnTo>
                  <a:lnTo>
                    <a:pt x="2098" y="35"/>
                  </a:lnTo>
                  <a:lnTo>
                    <a:pt x="2110" y="35"/>
                  </a:lnTo>
                  <a:lnTo>
                    <a:pt x="2133" y="35"/>
                  </a:lnTo>
                  <a:lnTo>
                    <a:pt x="2144" y="24"/>
                  </a:lnTo>
                  <a:lnTo>
                    <a:pt x="2156" y="47"/>
                  </a:lnTo>
                  <a:lnTo>
                    <a:pt x="2144" y="47"/>
                  </a:lnTo>
                  <a:lnTo>
                    <a:pt x="2144" y="59"/>
                  </a:lnTo>
                  <a:lnTo>
                    <a:pt x="2144" y="70"/>
                  </a:lnTo>
                  <a:lnTo>
                    <a:pt x="2144" y="82"/>
                  </a:lnTo>
                  <a:lnTo>
                    <a:pt x="2144" y="94"/>
                  </a:lnTo>
                  <a:lnTo>
                    <a:pt x="2133" y="94"/>
                  </a:lnTo>
                  <a:lnTo>
                    <a:pt x="2133" y="106"/>
                  </a:lnTo>
                  <a:lnTo>
                    <a:pt x="2144" y="117"/>
                  </a:lnTo>
                  <a:lnTo>
                    <a:pt x="2156" y="117"/>
                  </a:lnTo>
                  <a:lnTo>
                    <a:pt x="2156" y="129"/>
                  </a:lnTo>
                  <a:lnTo>
                    <a:pt x="2156" y="141"/>
                  </a:lnTo>
                  <a:lnTo>
                    <a:pt x="2156" y="152"/>
                  </a:lnTo>
                  <a:lnTo>
                    <a:pt x="2144" y="141"/>
                  </a:lnTo>
                  <a:lnTo>
                    <a:pt x="2133" y="141"/>
                  </a:lnTo>
                  <a:lnTo>
                    <a:pt x="2121" y="129"/>
                  </a:lnTo>
                  <a:lnTo>
                    <a:pt x="2121" y="117"/>
                  </a:lnTo>
                  <a:lnTo>
                    <a:pt x="2121" y="129"/>
                  </a:lnTo>
                  <a:lnTo>
                    <a:pt x="2121" y="141"/>
                  </a:lnTo>
                  <a:lnTo>
                    <a:pt x="2133" y="141"/>
                  </a:lnTo>
                  <a:lnTo>
                    <a:pt x="2133" y="152"/>
                  </a:lnTo>
                  <a:lnTo>
                    <a:pt x="2121" y="152"/>
                  </a:lnTo>
                  <a:lnTo>
                    <a:pt x="2121" y="164"/>
                  </a:lnTo>
                  <a:lnTo>
                    <a:pt x="2121" y="176"/>
                  </a:lnTo>
                  <a:lnTo>
                    <a:pt x="2110" y="176"/>
                  </a:lnTo>
                  <a:lnTo>
                    <a:pt x="2110" y="187"/>
                  </a:lnTo>
                  <a:lnTo>
                    <a:pt x="2121" y="187"/>
                  </a:lnTo>
                  <a:lnTo>
                    <a:pt x="2110" y="187"/>
                  </a:lnTo>
                  <a:lnTo>
                    <a:pt x="2098" y="187"/>
                  </a:lnTo>
                  <a:lnTo>
                    <a:pt x="2098" y="199"/>
                  </a:lnTo>
                  <a:lnTo>
                    <a:pt x="2121" y="199"/>
                  </a:lnTo>
                  <a:lnTo>
                    <a:pt x="2121" y="211"/>
                  </a:lnTo>
                  <a:lnTo>
                    <a:pt x="2121" y="222"/>
                  </a:lnTo>
                  <a:lnTo>
                    <a:pt x="2110" y="211"/>
                  </a:lnTo>
                  <a:lnTo>
                    <a:pt x="2098" y="211"/>
                  </a:lnTo>
                  <a:lnTo>
                    <a:pt x="2087" y="222"/>
                  </a:lnTo>
                  <a:lnTo>
                    <a:pt x="2075" y="222"/>
                  </a:lnTo>
                  <a:lnTo>
                    <a:pt x="2087" y="234"/>
                  </a:lnTo>
                  <a:lnTo>
                    <a:pt x="2098" y="234"/>
                  </a:lnTo>
                  <a:lnTo>
                    <a:pt x="2110" y="234"/>
                  </a:lnTo>
                  <a:lnTo>
                    <a:pt x="2121" y="246"/>
                  </a:lnTo>
                  <a:lnTo>
                    <a:pt x="2121" y="234"/>
                  </a:lnTo>
                  <a:lnTo>
                    <a:pt x="2133" y="246"/>
                  </a:lnTo>
                  <a:lnTo>
                    <a:pt x="2133" y="234"/>
                  </a:lnTo>
                  <a:lnTo>
                    <a:pt x="2144" y="222"/>
                  </a:lnTo>
                  <a:lnTo>
                    <a:pt x="2156" y="222"/>
                  </a:lnTo>
                  <a:lnTo>
                    <a:pt x="2156" y="234"/>
                  </a:lnTo>
                  <a:lnTo>
                    <a:pt x="2167" y="234"/>
                  </a:lnTo>
                  <a:lnTo>
                    <a:pt x="2167" y="222"/>
                  </a:lnTo>
                  <a:lnTo>
                    <a:pt x="2167" y="211"/>
                  </a:lnTo>
                  <a:lnTo>
                    <a:pt x="2156" y="211"/>
                  </a:lnTo>
                  <a:lnTo>
                    <a:pt x="2156" y="199"/>
                  </a:lnTo>
                  <a:lnTo>
                    <a:pt x="2144" y="199"/>
                  </a:lnTo>
                  <a:lnTo>
                    <a:pt x="2144" y="187"/>
                  </a:lnTo>
                  <a:lnTo>
                    <a:pt x="2133" y="164"/>
                  </a:lnTo>
                  <a:lnTo>
                    <a:pt x="2156" y="152"/>
                  </a:lnTo>
                  <a:lnTo>
                    <a:pt x="2167" y="164"/>
                  </a:lnTo>
                  <a:lnTo>
                    <a:pt x="2179" y="164"/>
                  </a:lnTo>
                  <a:lnTo>
                    <a:pt x="2190" y="164"/>
                  </a:lnTo>
                  <a:lnTo>
                    <a:pt x="2179" y="164"/>
                  </a:lnTo>
                  <a:lnTo>
                    <a:pt x="2167" y="164"/>
                  </a:lnTo>
                  <a:lnTo>
                    <a:pt x="2179" y="176"/>
                  </a:lnTo>
                  <a:lnTo>
                    <a:pt x="2167" y="176"/>
                  </a:lnTo>
                  <a:lnTo>
                    <a:pt x="2179" y="176"/>
                  </a:lnTo>
                  <a:lnTo>
                    <a:pt x="2179" y="187"/>
                  </a:lnTo>
                  <a:lnTo>
                    <a:pt x="2179" y="176"/>
                  </a:lnTo>
                  <a:lnTo>
                    <a:pt x="2202" y="176"/>
                  </a:lnTo>
                  <a:lnTo>
                    <a:pt x="2190" y="176"/>
                  </a:lnTo>
                  <a:lnTo>
                    <a:pt x="2202" y="187"/>
                  </a:lnTo>
                  <a:lnTo>
                    <a:pt x="2190" y="187"/>
                  </a:lnTo>
                  <a:lnTo>
                    <a:pt x="2213" y="176"/>
                  </a:lnTo>
                  <a:lnTo>
                    <a:pt x="2213" y="187"/>
                  </a:lnTo>
                  <a:lnTo>
                    <a:pt x="2213" y="176"/>
                  </a:lnTo>
                  <a:lnTo>
                    <a:pt x="2202" y="176"/>
                  </a:lnTo>
                  <a:lnTo>
                    <a:pt x="2202" y="164"/>
                  </a:lnTo>
                  <a:lnTo>
                    <a:pt x="2190" y="164"/>
                  </a:lnTo>
                  <a:lnTo>
                    <a:pt x="2190" y="152"/>
                  </a:lnTo>
                  <a:lnTo>
                    <a:pt x="2190" y="141"/>
                  </a:lnTo>
                  <a:lnTo>
                    <a:pt x="2202" y="141"/>
                  </a:lnTo>
                  <a:lnTo>
                    <a:pt x="2213" y="141"/>
                  </a:lnTo>
                  <a:lnTo>
                    <a:pt x="2225" y="141"/>
                  </a:lnTo>
                  <a:lnTo>
                    <a:pt x="2213" y="129"/>
                  </a:lnTo>
                  <a:lnTo>
                    <a:pt x="2213" y="117"/>
                  </a:lnTo>
                  <a:lnTo>
                    <a:pt x="2225" y="117"/>
                  </a:lnTo>
                  <a:lnTo>
                    <a:pt x="2225" y="129"/>
                  </a:lnTo>
                  <a:lnTo>
                    <a:pt x="2236" y="129"/>
                  </a:lnTo>
                  <a:lnTo>
                    <a:pt x="2236" y="117"/>
                  </a:lnTo>
                  <a:lnTo>
                    <a:pt x="2248" y="106"/>
                  </a:lnTo>
                  <a:lnTo>
                    <a:pt x="2259" y="106"/>
                  </a:lnTo>
                  <a:lnTo>
                    <a:pt x="2271" y="106"/>
                  </a:lnTo>
                  <a:lnTo>
                    <a:pt x="2271" y="94"/>
                  </a:lnTo>
                  <a:lnTo>
                    <a:pt x="2283" y="94"/>
                  </a:lnTo>
                  <a:lnTo>
                    <a:pt x="2294" y="94"/>
                  </a:lnTo>
                  <a:lnTo>
                    <a:pt x="2306" y="82"/>
                  </a:lnTo>
                  <a:lnTo>
                    <a:pt x="2317" y="82"/>
                  </a:lnTo>
                  <a:lnTo>
                    <a:pt x="2329" y="82"/>
                  </a:lnTo>
                  <a:lnTo>
                    <a:pt x="2340" y="82"/>
                  </a:lnTo>
                  <a:lnTo>
                    <a:pt x="2340" y="70"/>
                  </a:lnTo>
                  <a:lnTo>
                    <a:pt x="2352" y="70"/>
                  </a:lnTo>
                  <a:lnTo>
                    <a:pt x="2352" y="47"/>
                  </a:lnTo>
                  <a:lnTo>
                    <a:pt x="2363" y="47"/>
                  </a:lnTo>
                  <a:lnTo>
                    <a:pt x="2386" y="35"/>
                  </a:lnTo>
                  <a:lnTo>
                    <a:pt x="2398" y="35"/>
                  </a:lnTo>
                  <a:lnTo>
                    <a:pt x="2398" y="0"/>
                  </a:lnTo>
                  <a:lnTo>
                    <a:pt x="2398" y="12"/>
                  </a:lnTo>
                  <a:lnTo>
                    <a:pt x="2409" y="12"/>
                  </a:lnTo>
                  <a:lnTo>
                    <a:pt x="2432" y="35"/>
                  </a:lnTo>
                  <a:lnTo>
                    <a:pt x="2421" y="35"/>
                  </a:lnTo>
                  <a:lnTo>
                    <a:pt x="2421" y="47"/>
                  </a:lnTo>
                  <a:lnTo>
                    <a:pt x="2421" y="35"/>
                  </a:lnTo>
                  <a:lnTo>
                    <a:pt x="2409" y="47"/>
                  </a:lnTo>
                  <a:lnTo>
                    <a:pt x="2409" y="59"/>
                  </a:lnTo>
                  <a:lnTo>
                    <a:pt x="2386" y="70"/>
                  </a:lnTo>
                  <a:lnTo>
                    <a:pt x="2398" y="82"/>
                  </a:lnTo>
                  <a:lnTo>
                    <a:pt x="2386" y="82"/>
                  </a:lnTo>
                  <a:lnTo>
                    <a:pt x="2398" y="94"/>
                  </a:lnTo>
                  <a:lnTo>
                    <a:pt x="2386" y="94"/>
                  </a:lnTo>
                  <a:lnTo>
                    <a:pt x="2375" y="106"/>
                  </a:lnTo>
                  <a:lnTo>
                    <a:pt x="2386" y="117"/>
                  </a:lnTo>
                  <a:lnTo>
                    <a:pt x="2398" y="117"/>
                  </a:lnTo>
                  <a:lnTo>
                    <a:pt x="2409" y="117"/>
                  </a:lnTo>
                  <a:lnTo>
                    <a:pt x="2409" y="106"/>
                  </a:lnTo>
                  <a:lnTo>
                    <a:pt x="2409" y="94"/>
                  </a:lnTo>
                  <a:lnTo>
                    <a:pt x="2421" y="82"/>
                  </a:lnTo>
                  <a:lnTo>
                    <a:pt x="2421" y="94"/>
                  </a:lnTo>
                  <a:lnTo>
                    <a:pt x="2432" y="94"/>
                  </a:lnTo>
                  <a:lnTo>
                    <a:pt x="2444" y="94"/>
                  </a:lnTo>
                  <a:lnTo>
                    <a:pt x="2444" y="82"/>
                  </a:lnTo>
                  <a:lnTo>
                    <a:pt x="2467" y="82"/>
                  </a:lnTo>
                  <a:lnTo>
                    <a:pt x="2467" y="94"/>
                  </a:lnTo>
                  <a:lnTo>
                    <a:pt x="2467" y="106"/>
                  </a:lnTo>
                  <a:lnTo>
                    <a:pt x="2467" y="117"/>
                  </a:lnTo>
                  <a:lnTo>
                    <a:pt x="2467" y="129"/>
                  </a:lnTo>
                  <a:lnTo>
                    <a:pt x="2478" y="129"/>
                  </a:lnTo>
                  <a:lnTo>
                    <a:pt x="2467" y="141"/>
                  </a:lnTo>
                  <a:lnTo>
                    <a:pt x="2478" y="152"/>
                  </a:lnTo>
                  <a:lnTo>
                    <a:pt x="2490" y="152"/>
                  </a:lnTo>
                  <a:lnTo>
                    <a:pt x="2502" y="152"/>
                  </a:lnTo>
                  <a:lnTo>
                    <a:pt x="2502" y="164"/>
                  </a:lnTo>
                  <a:lnTo>
                    <a:pt x="2490" y="164"/>
                  </a:lnTo>
                  <a:lnTo>
                    <a:pt x="2502" y="164"/>
                  </a:lnTo>
                  <a:lnTo>
                    <a:pt x="2490" y="176"/>
                  </a:lnTo>
                  <a:lnTo>
                    <a:pt x="2490" y="187"/>
                  </a:lnTo>
                  <a:lnTo>
                    <a:pt x="2502" y="187"/>
                  </a:lnTo>
                  <a:lnTo>
                    <a:pt x="2502" y="199"/>
                  </a:lnTo>
                  <a:lnTo>
                    <a:pt x="2490" y="211"/>
                  </a:lnTo>
                  <a:lnTo>
                    <a:pt x="2490" y="234"/>
                  </a:lnTo>
                  <a:lnTo>
                    <a:pt x="2502" y="246"/>
                  </a:lnTo>
                  <a:lnTo>
                    <a:pt x="2513" y="246"/>
                  </a:lnTo>
                  <a:lnTo>
                    <a:pt x="2513" y="234"/>
                  </a:lnTo>
                  <a:lnTo>
                    <a:pt x="2513" y="257"/>
                  </a:lnTo>
                  <a:lnTo>
                    <a:pt x="2513" y="269"/>
                  </a:lnTo>
                  <a:lnTo>
                    <a:pt x="2513" y="257"/>
                  </a:lnTo>
                  <a:lnTo>
                    <a:pt x="2513" y="234"/>
                  </a:lnTo>
                  <a:lnTo>
                    <a:pt x="2513" y="222"/>
                  </a:lnTo>
                  <a:lnTo>
                    <a:pt x="2525" y="222"/>
                  </a:lnTo>
                  <a:lnTo>
                    <a:pt x="2525" y="211"/>
                  </a:lnTo>
                  <a:lnTo>
                    <a:pt x="2536" y="211"/>
                  </a:lnTo>
                  <a:lnTo>
                    <a:pt x="2548" y="199"/>
                  </a:lnTo>
                  <a:lnTo>
                    <a:pt x="2536" y="199"/>
                  </a:lnTo>
                  <a:lnTo>
                    <a:pt x="2536" y="187"/>
                  </a:lnTo>
                  <a:lnTo>
                    <a:pt x="2536" y="176"/>
                  </a:lnTo>
                  <a:lnTo>
                    <a:pt x="2536" y="164"/>
                  </a:lnTo>
                  <a:lnTo>
                    <a:pt x="2548" y="164"/>
                  </a:lnTo>
                  <a:lnTo>
                    <a:pt x="2571" y="164"/>
                  </a:lnTo>
                  <a:lnTo>
                    <a:pt x="2582" y="164"/>
                  </a:lnTo>
                  <a:lnTo>
                    <a:pt x="2582" y="152"/>
                  </a:lnTo>
                  <a:lnTo>
                    <a:pt x="2582" y="141"/>
                  </a:lnTo>
                  <a:lnTo>
                    <a:pt x="2582" y="129"/>
                  </a:lnTo>
                  <a:lnTo>
                    <a:pt x="2594" y="129"/>
                  </a:lnTo>
                  <a:lnTo>
                    <a:pt x="2605" y="141"/>
                  </a:lnTo>
                  <a:lnTo>
                    <a:pt x="2617" y="117"/>
                  </a:lnTo>
                  <a:lnTo>
                    <a:pt x="2628" y="141"/>
                  </a:lnTo>
                  <a:lnTo>
                    <a:pt x="2628" y="152"/>
                  </a:lnTo>
                  <a:lnTo>
                    <a:pt x="2640" y="152"/>
                  </a:lnTo>
                  <a:lnTo>
                    <a:pt x="2640" y="141"/>
                  </a:lnTo>
                  <a:lnTo>
                    <a:pt x="2651" y="152"/>
                  </a:lnTo>
                  <a:lnTo>
                    <a:pt x="2663" y="141"/>
                  </a:lnTo>
                  <a:lnTo>
                    <a:pt x="2674" y="152"/>
                  </a:lnTo>
                  <a:lnTo>
                    <a:pt x="2698" y="152"/>
                  </a:lnTo>
                  <a:lnTo>
                    <a:pt x="2698" y="164"/>
                  </a:lnTo>
                  <a:lnTo>
                    <a:pt x="2686" y="164"/>
                  </a:lnTo>
                  <a:lnTo>
                    <a:pt x="2698" y="164"/>
                  </a:lnTo>
                  <a:lnTo>
                    <a:pt x="2686" y="164"/>
                  </a:lnTo>
                  <a:lnTo>
                    <a:pt x="2674" y="176"/>
                  </a:lnTo>
                  <a:lnTo>
                    <a:pt x="2686" y="187"/>
                  </a:lnTo>
                  <a:lnTo>
                    <a:pt x="2698" y="187"/>
                  </a:lnTo>
                  <a:lnTo>
                    <a:pt x="2698" y="199"/>
                  </a:lnTo>
                  <a:lnTo>
                    <a:pt x="2709" y="199"/>
                  </a:lnTo>
                  <a:lnTo>
                    <a:pt x="2721" y="199"/>
                  </a:lnTo>
                  <a:lnTo>
                    <a:pt x="2732" y="199"/>
                  </a:lnTo>
                  <a:lnTo>
                    <a:pt x="2732" y="211"/>
                  </a:lnTo>
                  <a:lnTo>
                    <a:pt x="2721" y="211"/>
                  </a:lnTo>
                  <a:lnTo>
                    <a:pt x="2732" y="211"/>
                  </a:lnTo>
                  <a:lnTo>
                    <a:pt x="2732" y="199"/>
                  </a:lnTo>
                  <a:lnTo>
                    <a:pt x="2744" y="199"/>
                  </a:lnTo>
                  <a:lnTo>
                    <a:pt x="2732" y="211"/>
                  </a:lnTo>
                  <a:lnTo>
                    <a:pt x="2744" y="211"/>
                  </a:lnTo>
                  <a:lnTo>
                    <a:pt x="2755" y="211"/>
                  </a:lnTo>
                  <a:lnTo>
                    <a:pt x="2755" y="222"/>
                  </a:lnTo>
                  <a:lnTo>
                    <a:pt x="2767" y="222"/>
                  </a:lnTo>
                  <a:lnTo>
                    <a:pt x="2778" y="222"/>
                  </a:lnTo>
                  <a:lnTo>
                    <a:pt x="2778" y="234"/>
                  </a:lnTo>
                  <a:lnTo>
                    <a:pt x="2790" y="234"/>
                  </a:lnTo>
                  <a:lnTo>
                    <a:pt x="2778" y="234"/>
                  </a:lnTo>
                  <a:lnTo>
                    <a:pt x="2790" y="234"/>
                  </a:lnTo>
                  <a:lnTo>
                    <a:pt x="2801" y="246"/>
                  </a:lnTo>
                  <a:lnTo>
                    <a:pt x="2824" y="257"/>
                  </a:lnTo>
                  <a:lnTo>
                    <a:pt x="2824" y="246"/>
                  </a:lnTo>
                  <a:lnTo>
                    <a:pt x="2836" y="257"/>
                  </a:lnTo>
                  <a:lnTo>
                    <a:pt x="2847" y="257"/>
                  </a:lnTo>
                  <a:lnTo>
                    <a:pt x="2847" y="281"/>
                  </a:lnTo>
                  <a:lnTo>
                    <a:pt x="2859" y="292"/>
                  </a:lnTo>
                  <a:lnTo>
                    <a:pt x="2847" y="281"/>
                  </a:lnTo>
                  <a:lnTo>
                    <a:pt x="2847" y="292"/>
                  </a:lnTo>
                  <a:lnTo>
                    <a:pt x="2859" y="304"/>
                  </a:lnTo>
                  <a:lnTo>
                    <a:pt x="2859" y="316"/>
                  </a:lnTo>
                  <a:lnTo>
                    <a:pt x="2870" y="316"/>
                  </a:lnTo>
                  <a:lnTo>
                    <a:pt x="2870" y="327"/>
                  </a:lnTo>
                  <a:lnTo>
                    <a:pt x="2882" y="327"/>
                  </a:lnTo>
                  <a:lnTo>
                    <a:pt x="2882" y="339"/>
                  </a:lnTo>
                  <a:lnTo>
                    <a:pt x="2870" y="339"/>
                  </a:lnTo>
                  <a:lnTo>
                    <a:pt x="2882" y="351"/>
                  </a:lnTo>
                  <a:lnTo>
                    <a:pt x="2882" y="339"/>
                  </a:lnTo>
                  <a:lnTo>
                    <a:pt x="2882" y="351"/>
                  </a:lnTo>
                  <a:lnTo>
                    <a:pt x="2893" y="351"/>
                  </a:lnTo>
                  <a:lnTo>
                    <a:pt x="2893" y="362"/>
                  </a:lnTo>
                  <a:lnTo>
                    <a:pt x="2905" y="374"/>
                  </a:lnTo>
                  <a:lnTo>
                    <a:pt x="2917" y="397"/>
                  </a:lnTo>
                  <a:lnTo>
                    <a:pt x="2928" y="409"/>
                  </a:lnTo>
                  <a:lnTo>
                    <a:pt x="2928" y="421"/>
                  </a:lnTo>
                  <a:lnTo>
                    <a:pt x="2940" y="421"/>
                  </a:lnTo>
                  <a:lnTo>
                    <a:pt x="2951" y="432"/>
                  </a:lnTo>
                  <a:lnTo>
                    <a:pt x="2963" y="432"/>
                  </a:lnTo>
                  <a:lnTo>
                    <a:pt x="2963" y="444"/>
                  </a:lnTo>
                  <a:lnTo>
                    <a:pt x="2986" y="456"/>
                  </a:lnTo>
                  <a:lnTo>
                    <a:pt x="2997" y="456"/>
                  </a:lnTo>
                  <a:lnTo>
                    <a:pt x="2986" y="468"/>
                  </a:lnTo>
                  <a:lnTo>
                    <a:pt x="2997" y="468"/>
                  </a:lnTo>
                  <a:lnTo>
                    <a:pt x="2974" y="479"/>
                  </a:lnTo>
                  <a:lnTo>
                    <a:pt x="2974" y="491"/>
                  </a:lnTo>
                  <a:lnTo>
                    <a:pt x="2963" y="491"/>
                  </a:lnTo>
                  <a:lnTo>
                    <a:pt x="2963" y="479"/>
                  </a:lnTo>
                  <a:lnTo>
                    <a:pt x="2974" y="491"/>
                  </a:lnTo>
                  <a:lnTo>
                    <a:pt x="2986" y="491"/>
                  </a:lnTo>
                  <a:lnTo>
                    <a:pt x="2986" y="503"/>
                  </a:lnTo>
                  <a:lnTo>
                    <a:pt x="2974" y="503"/>
                  </a:lnTo>
                  <a:lnTo>
                    <a:pt x="2974" y="514"/>
                  </a:lnTo>
                  <a:lnTo>
                    <a:pt x="2997" y="503"/>
                  </a:lnTo>
                  <a:lnTo>
                    <a:pt x="2997" y="491"/>
                  </a:lnTo>
                  <a:lnTo>
                    <a:pt x="2997" y="479"/>
                  </a:lnTo>
                  <a:lnTo>
                    <a:pt x="3009" y="479"/>
                  </a:lnTo>
                  <a:lnTo>
                    <a:pt x="3009" y="468"/>
                  </a:lnTo>
                  <a:lnTo>
                    <a:pt x="3032" y="479"/>
                  </a:lnTo>
                  <a:lnTo>
                    <a:pt x="3043" y="491"/>
                  </a:lnTo>
                  <a:lnTo>
                    <a:pt x="3055" y="491"/>
                  </a:lnTo>
                  <a:lnTo>
                    <a:pt x="3066" y="491"/>
                  </a:lnTo>
                  <a:lnTo>
                    <a:pt x="3078" y="491"/>
                  </a:lnTo>
                  <a:lnTo>
                    <a:pt x="3089" y="491"/>
                  </a:lnTo>
                  <a:lnTo>
                    <a:pt x="3089" y="503"/>
                  </a:lnTo>
                  <a:lnTo>
                    <a:pt x="3101" y="503"/>
                  </a:lnTo>
                  <a:lnTo>
                    <a:pt x="3112" y="503"/>
                  </a:lnTo>
                  <a:lnTo>
                    <a:pt x="3112" y="514"/>
                  </a:lnTo>
                  <a:lnTo>
                    <a:pt x="3159" y="503"/>
                  </a:lnTo>
                  <a:lnTo>
                    <a:pt x="3170" y="514"/>
                  </a:lnTo>
                  <a:lnTo>
                    <a:pt x="3170" y="503"/>
                  </a:lnTo>
                  <a:lnTo>
                    <a:pt x="3182" y="503"/>
                  </a:lnTo>
                  <a:lnTo>
                    <a:pt x="3170" y="503"/>
                  </a:lnTo>
                  <a:lnTo>
                    <a:pt x="3182" y="491"/>
                  </a:lnTo>
                  <a:lnTo>
                    <a:pt x="3193" y="503"/>
                  </a:lnTo>
                  <a:lnTo>
                    <a:pt x="3205" y="503"/>
                  </a:lnTo>
                  <a:lnTo>
                    <a:pt x="3216" y="514"/>
                  </a:lnTo>
                  <a:lnTo>
                    <a:pt x="3216" y="503"/>
                  </a:lnTo>
                  <a:lnTo>
                    <a:pt x="3228" y="503"/>
                  </a:lnTo>
                  <a:lnTo>
                    <a:pt x="3239" y="514"/>
                  </a:lnTo>
                  <a:lnTo>
                    <a:pt x="3251" y="514"/>
                  </a:lnTo>
                  <a:lnTo>
                    <a:pt x="3251" y="503"/>
                  </a:lnTo>
                  <a:lnTo>
                    <a:pt x="3262" y="514"/>
                  </a:lnTo>
                  <a:lnTo>
                    <a:pt x="3251" y="503"/>
                  </a:lnTo>
                  <a:lnTo>
                    <a:pt x="3262" y="503"/>
                  </a:lnTo>
                  <a:lnTo>
                    <a:pt x="3262" y="514"/>
                  </a:lnTo>
                  <a:lnTo>
                    <a:pt x="3274" y="514"/>
                  </a:lnTo>
                  <a:lnTo>
                    <a:pt x="3274" y="526"/>
                  </a:lnTo>
                  <a:lnTo>
                    <a:pt x="3274" y="514"/>
                  </a:lnTo>
                  <a:lnTo>
                    <a:pt x="3285" y="514"/>
                  </a:lnTo>
                  <a:lnTo>
                    <a:pt x="3297" y="526"/>
                  </a:lnTo>
                  <a:lnTo>
                    <a:pt x="3285" y="526"/>
                  </a:lnTo>
                  <a:lnTo>
                    <a:pt x="3285" y="538"/>
                  </a:lnTo>
                  <a:lnTo>
                    <a:pt x="3297" y="538"/>
                  </a:lnTo>
                  <a:lnTo>
                    <a:pt x="3297" y="549"/>
                  </a:lnTo>
                  <a:lnTo>
                    <a:pt x="3285" y="573"/>
                  </a:lnTo>
                  <a:lnTo>
                    <a:pt x="3274" y="596"/>
                  </a:lnTo>
                  <a:lnTo>
                    <a:pt x="3262" y="619"/>
                  </a:lnTo>
                  <a:lnTo>
                    <a:pt x="3274" y="631"/>
                  </a:lnTo>
                  <a:lnTo>
                    <a:pt x="3262" y="643"/>
                  </a:lnTo>
                  <a:lnTo>
                    <a:pt x="3262" y="666"/>
                  </a:lnTo>
                  <a:lnTo>
                    <a:pt x="3251" y="678"/>
                  </a:lnTo>
                  <a:lnTo>
                    <a:pt x="3239" y="678"/>
                  </a:lnTo>
                  <a:lnTo>
                    <a:pt x="3228" y="689"/>
                  </a:lnTo>
                  <a:lnTo>
                    <a:pt x="3216" y="689"/>
                  </a:lnTo>
                  <a:lnTo>
                    <a:pt x="3205" y="713"/>
                  </a:lnTo>
                  <a:lnTo>
                    <a:pt x="3205" y="724"/>
                  </a:lnTo>
                  <a:lnTo>
                    <a:pt x="3205" y="736"/>
                  </a:lnTo>
                  <a:lnTo>
                    <a:pt x="3205" y="724"/>
                  </a:lnTo>
                  <a:lnTo>
                    <a:pt x="3193" y="736"/>
                  </a:lnTo>
                  <a:lnTo>
                    <a:pt x="3193" y="748"/>
                  </a:lnTo>
                  <a:lnTo>
                    <a:pt x="3182" y="748"/>
                  </a:lnTo>
                  <a:lnTo>
                    <a:pt x="3182" y="759"/>
                  </a:lnTo>
                  <a:lnTo>
                    <a:pt x="3170" y="759"/>
                  </a:lnTo>
                  <a:lnTo>
                    <a:pt x="3159" y="759"/>
                  </a:lnTo>
                  <a:lnTo>
                    <a:pt x="3147" y="771"/>
                  </a:lnTo>
                  <a:lnTo>
                    <a:pt x="3147" y="759"/>
                  </a:lnTo>
                  <a:lnTo>
                    <a:pt x="3124" y="748"/>
                  </a:lnTo>
                  <a:lnTo>
                    <a:pt x="3112" y="759"/>
                  </a:lnTo>
                  <a:lnTo>
                    <a:pt x="3101" y="748"/>
                  </a:lnTo>
                  <a:lnTo>
                    <a:pt x="3089" y="748"/>
                  </a:lnTo>
                  <a:lnTo>
                    <a:pt x="3078" y="759"/>
                  </a:lnTo>
                  <a:lnTo>
                    <a:pt x="3089" y="771"/>
                  </a:lnTo>
                  <a:lnTo>
                    <a:pt x="3078" y="783"/>
                  </a:lnTo>
                  <a:lnTo>
                    <a:pt x="3089" y="794"/>
                  </a:lnTo>
                  <a:lnTo>
                    <a:pt x="3089" y="806"/>
                  </a:lnTo>
                  <a:lnTo>
                    <a:pt x="3078" y="794"/>
                  </a:lnTo>
                  <a:lnTo>
                    <a:pt x="3078" y="806"/>
                  </a:lnTo>
                  <a:lnTo>
                    <a:pt x="3066" y="818"/>
                  </a:lnTo>
                  <a:lnTo>
                    <a:pt x="3066" y="829"/>
                  </a:lnTo>
                  <a:lnTo>
                    <a:pt x="3078" y="829"/>
                  </a:lnTo>
                  <a:lnTo>
                    <a:pt x="3078" y="841"/>
                  </a:lnTo>
                  <a:lnTo>
                    <a:pt x="3089" y="853"/>
                  </a:lnTo>
                  <a:lnTo>
                    <a:pt x="3101" y="865"/>
                  </a:lnTo>
                  <a:lnTo>
                    <a:pt x="3112" y="853"/>
                  </a:lnTo>
                  <a:lnTo>
                    <a:pt x="3124" y="841"/>
                  </a:lnTo>
                  <a:lnTo>
                    <a:pt x="3136" y="841"/>
                  </a:lnTo>
                  <a:lnTo>
                    <a:pt x="3136" y="853"/>
                  </a:lnTo>
                  <a:lnTo>
                    <a:pt x="3147" y="865"/>
                  </a:lnTo>
                  <a:lnTo>
                    <a:pt x="3136" y="888"/>
                  </a:lnTo>
                  <a:lnTo>
                    <a:pt x="3136" y="900"/>
                  </a:lnTo>
                  <a:lnTo>
                    <a:pt x="3136" y="911"/>
                  </a:lnTo>
                  <a:lnTo>
                    <a:pt x="3136" y="923"/>
                  </a:lnTo>
                  <a:lnTo>
                    <a:pt x="3136" y="946"/>
                  </a:lnTo>
                  <a:lnTo>
                    <a:pt x="3147" y="946"/>
                  </a:lnTo>
                  <a:lnTo>
                    <a:pt x="3159" y="958"/>
                  </a:lnTo>
                  <a:lnTo>
                    <a:pt x="3159" y="981"/>
                  </a:lnTo>
                  <a:lnTo>
                    <a:pt x="3170" y="981"/>
                  </a:lnTo>
                  <a:lnTo>
                    <a:pt x="3170" y="1005"/>
                  </a:lnTo>
                  <a:lnTo>
                    <a:pt x="3182" y="1005"/>
                  </a:lnTo>
                  <a:lnTo>
                    <a:pt x="3193" y="1016"/>
                  </a:lnTo>
                  <a:lnTo>
                    <a:pt x="3205" y="1016"/>
                  </a:lnTo>
                  <a:lnTo>
                    <a:pt x="3216" y="1005"/>
                  </a:lnTo>
                  <a:lnTo>
                    <a:pt x="3228" y="1005"/>
                  </a:lnTo>
                  <a:lnTo>
                    <a:pt x="3228" y="1016"/>
                  </a:lnTo>
                  <a:lnTo>
                    <a:pt x="3228" y="1040"/>
                  </a:lnTo>
                  <a:lnTo>
                    <a:pt x="3216" y="1051"/>
                  </a:lnTo>
                  <a:lnTo>
                    <a:pt x="3216" y="1063"/>
                  </a:lnTo>
                  <a:lnTo>
                    <a:pt x="3216" y="1075"/>
                  </a:lnTo>
                  <a:lnTo>
                    <a:pt x="3216" y="1110"/>
                  </a:lnTo>
                  <a:lnTo>
                    <a:pt x="3228" y="1121"/>
                  </a:lnTo>
                  <a:lnTo>
                    <a:pt x="3239" y="1133"/>
                  </a:lnTo>
                  <a:lnTo>
                    <a:pt x="3239" y="1145"/>
                  </a:lnTo>
                  <a:lnTo>
                    <a:pt x="3251" y="1156"/>
                  </a:lnTo>
                  <a:lnTo>
                    <a:pt x="3262" y="1156"/>
                  </a:lnTo>
                  <a:lnTo>
                    <a:pt x="3285" y="1191"/>
                  </a:lnTo>
                  <a:lnTo>
                    <a:pt x="3285" y="1180"/>
                  </a:lnTo>
                  <a:lnTo>
                    <a:pt x="3285" y="1168"/>
                  </a:lnTo>
                  <a:lnTo>
                    <a:pt x="3297" y="1168"/>
                  </a:lnTo>
                  <a:lnTo>
                    <a:pt x="3308" y="1203"/>
                  </a:lnTo>
                  <a:lnTo>
                    <a:pt x="3320" y="1203"/>
                  </a:lnTo>
                  <a:lnTo>
                    <a:pt x="3332" y="1215"/>
                  </a:lnTo>
                  <a:lnTo>
                    <a:pt x="3355" y="1203"/>
                  </a:lnTo>
                  <a:lnTo>
                    <a:pt x="3355" y="1227"/>
                  </a:lnTo>
                  <a:lnTo>
                    <a:pt x="3355" y="1238"/>
                  </a:lnTo>
                  <a:lnTo>
                    <a:pt x="3343" y="1262"/>
                  </a:lnTo>
                  <a:lnTo>
                    <a:pt x="3332" y="1285"/>
                  </a:lnTo>
                  <a:lnTo>
                    <a:pt x="3343" y="1320"/>
                  </a:lnTo>
                  <a:lnTo>
                    <a:pt x="3355" y="1320"/>
                  </a:lnTo>
                  <a:lnTo>
                    <a:pt x="3366" y="1332"/>
                  </a:lnTo>
                  <a:lnTo>
                    <a:pt x="3366" y="1343"/>
                  </a:lnTo>
                  <a:lnTo>
                    <a:pt x="3389" y="1355"/>
                  </a:lnTo>
                  <a:lnTo>
                    <a:pt x="3389" y="1343"/>
                  </a:lnTo>
                  <a:lnTo>
                    <a:pt x="3401" y="1332"/>
                  </a:lnTo>
                  <a:lnTo>
                    <a:pt x="3412" y="1332"/>
                  </a:lnTo>
                  <a:lnTo>
                    <a:pt x="3424" y="1320"/>
                  </a:lnTo>
                  <a:lnTo>
                    <a:pt x="3435" y="1320"/>
                  </a:lnTo>
                  <a:lnTo>
                    <a:pt x="3447" y="1308"/>
                  </a:lnTo>
                  <a:lnTo>
                    <a:pt x="3458" y="1308"/>
                  </a:lnTo>
                  <a:lnTo>
                    <a:pt x="3470" y="1308"/>
                  </a:lnTo>
                  <a:lnTo>
                    <a:pt x="3470" y="1297"/>
                  </a:lnTo>
                  <a:lnTo>
                    <a:pt x="3470" y="1285"/>
                  </a:lnTo>
                  <a:lnTo>
                    <a:pt x="3481" y="1273"/>
                  </a:lnTo>
                  <a:lnTo>
                    <a:pt x="3481" y="1250"/>
                  </a:lnTo>
                  <a:lnTo>
                    <a:pt x="3493" y="1250"/>
                  </a:lnTo>
                  <a:lnTo>
                    <a:pt x="3493" y="1238"/>
                  </a:lnTo>
                  <a:lnTo>
                    <a:pt x="3493" y="1262"/>
                  </a:lnTo>
                  <a:lnTo>
                    <a:pt x="3504" y="1262"/>
                  </a:lnTo>
                  <a:lnTo>
                    <a:pt x="3516" y="1285"/>
                  </a:lnTo>
                  <a:lnTo>
                    <a:pt x="3527" y="1285"/>
                  </a:lnTo>
                  <a:lnTo>
                    <a:pt x="3539" y="1297"/>
                  </a:lnTo>
                  <a:lnTo>
                    <a:pt x="3539" y="1308"/>
                  </a:lnTo>
                  <a:lnTo>
                    <a:pt x="3551" y="1320"/>
                  </a:lnTo>
                  <a:lnTo>
                    <a:pt x="3551" y="1332"/>
                  </a:lnTo>
                  <a:lnTo>
                    <a:pt x="3562" y="1343"/>
                  </a:lnTo>
                  <a:lnTo>
                    <a:pt x="3551" y="1343"/>
                  </a:lnTo>
                  <a:lnTo>
                    <a:pt x="3551" y="1355"/>
                  </a:lnTo>
                  <a:lnTo>
                    <a:pt x="3551" y="1367"/>
                  </a:lnTo>
                  <a:lnTo>
                    <a:pt x="3551" y="1378"/>
                  </a:lnTo>
                  <a:lnTo>
                    <a:pt x="3527" y="1390"/>
                  </a:lnTo>
                  <a:lnTo>
                    <a:pt x="3516" y="1402"/>
                  </a:lnTo>
                  <a:lnTo>
                    <a:pt x="3504" y="1402"/>
                  </a:lnTo>
                  <a:lnTo>
                    <a:pt x="3504" y="1413"/>
                  </a:lnTo>
                  <a:lnTo>
                    <a:pt x="3493" y="1413"/>
                  </a:lnTo>
                  <a:lnTo>
                    <a:pt x="3481" y="1437"/>
                  </a:lnTo>
                  <a:lnTo>
                    <a:pt x="3458" y="1437"/>
                  </a:lnTo>
                  <a:lnTo>
                    <a:pt x="3447" y="1437"/>
                  </a:lnTo>
                  <a:lnTo>
                    <a:pt x="3435" y="1448"/>
                  </a:lnTo>
                  <a:lnTo>
                    <a:pt x="3424" y="1460"/>
                  </a:lnTo>
                  <a:lnTo>
                    <a:pt x="3412" y="1472"/>
                  </a:lnTo>
                  <a:lnTo>
                    <a:pt x="3401" y="1448"/>
                  </a:lnTo>
                  <a:lnTo>
                    <a:pt x="3389" y="1448"/>
                  </a:lnTo>
                  <a:lnTo>
                    <a:pt x="3389" y="1437"/>
                  </a:lnTo>
                  <a:lnTo>
                    <a:pt x="3378" y="1448"/>
                  </a:lnTo>
                  <a:lnTo>
                    <a:pt x="3378" y="1460"/>
                  </a:lnTo>
                  <a:lnTo>
                    <a:pt x="3366" y="1460"/>
                  </a:lnTo>
                  <a:lnTo>
                    <a:pt x="3366" y="1483"/>
                  </a:lnTo>
                  <a:lnTo>
                    <a:pt x="3355" y="1472"/>
                  </a:lnTo>
                  <a:lnTo>
                    <a:pt x="3355" y="1483"/>
                  </a:lnTo>
                  <a:lnTo>
                    <a:pt x="3355" y="1495"/>
                  </a:lnTo>
                  <a:lnTo>
                    <a:pt x="3343" y="1495"/>
                  </a:lnTo>
                  <a:lnTo>
                    <a:pt x="3343" y="1507"/>
                  </a:lnTo>
                  <a:lnTo>
                    <a:pt x="3343" y="1518"/>
                  </a:lnTo>
                  <a:lnTo>
                    <a:pt x="3343" y="1542"/>
                  </a:lnTo>
                  <a:lnTo>
                    <a:pt x="3332" y="1542"/>
                  </a:lnTo>
                  <a:lnTo>
                    <a:pt x="3332" y="1553"/>
                  </a:lnTo>
                  <a:lnTo>
                    <a:pt x="3332" y="1542"/>
                  </a:lnTo>
                  <a:lnTo>
                    <a:pt x="3320" y="1530"/>
                  </a:lnTo>
                  <a:lnTo>
                    <a:pt x="3308" y="1553"/>
                  </a:lnTo>
                  <a:lnTo>
                    <a:pt x="3297" y="1553"/>
                  </a:lnTo>
                  <a:lnTo>
                    <a:pt x="3297" y="1565"/>
                  </a:lnTo>
                  <a:lnTo>
                    <a:pt x="3308" y="1577"/>
                  </a:lnTo>
                  <a:lnTo>
                    <a:pt x="3308" y="1600"/>
                  </a:lnTo>
                  <a:lnTo>
                    <a:pt x="3320" y="1600"/>
                  </a:lnTo>
                  <a:lnTo>
                    <a:pt x="3320" y="1612"/>
                  </a:lnTo>
                  <a:lnTo>
                    <a:pt x="3332" y="1612"/>
                  </a:lnTo>
                  <a:lnTo>
                    <a:pt x="3332" y="1624"/>
                  </a:lnTo>
                  <a:lnTo>
                    <a:pt x="3343" y="1635"/>
                  </a:lnTo>
                  <a:lnTo>
                    <a:pt x="3343" y="1624"/>
                  </a:lnTo>
                  <a:lnTo>
                    <a:pt x="3355" y="1624"/>
                  </a:lnTo>
                  <a:lnTo>
                    <a:pt x="3343" y="1612"/>
                  </a:lnTo>
                  <a:lnTo>
                    <a:pt x="3343" y="1600"/>
                  </a:lnTo>
                  <a:lnTo>
                    <a:pt x="3343" y="1588"/>
                  </a:lnTo>
                  <a:lnTo>
                    <a:pt x="3343" y="1577"/>
                  </a:lnTo>
                  <a:lnTo>
                    <a:pt x="3343" y="1565"/>
                  </a:lnTo>
                  <a:lnTo>
                    <a:pt x="3343" y="1553"/>
                  </a:lnTo>
                  <a:lnTo>
                    <a:pt x="3355" y="1553"/>
                  </a:lnTo>
                  <a:lnTo>
                    <a:pt x="3355" y="1542"/>
                  </a:lnTo>
                  <a:lnTo>
                    <a:pt x="3366" y="1553"/>
                  </a:lnTo>
                  <a:lnTo>
                    <a:pt x="3378" y="1588"/>
                  </a:lnTo>
                  <a:lnTo>
                    <a:pt x="3389" y="1600"/>
                  </a:lnTo>
                  <a:lnTo>
                    <a:pt x="3401" y="1612"/>
                  </a:lnTo>
                  <a:lnTo>
                    <a:pt x="3412" y="1635"/>
                  </a:lnTo>
                  <a:lnTo>
                    <a:pt x="3435" y="1635"/>
                  </a:lnTo>
                  <a:lnTo>
                    <a:pt x="3458" y="1635"/>
                  </a:lnTo>
                  <a:lnTo>
                    <a:pt x="3470" y="1635"/>
                  </a:lnTo>
                  <a:lnTo>
                    <a:pt x="3481" y="1647"/>
                  </a:lnTo>
                  <a:lnTo>
                    <a:pt x="3481" y="1659"/>
                  </a:lnTo>
                  <a:lnTo>
                    <a:pt x="3516" y="1705"/>
                  </a:lnTo>
                  <a:lnTo>
                    <a:pt x="3516" y="1740"/>
                  </a:lnTo>
                  <a:lnTo>
                    <a:pt x="3504" y="1764"/>
                  </a:lnTo>
                  <a:lnTo>
                    <a:pt x="3516" y="1787"/>
                  </a:lnTo>
                  <a:lnTo>
                    <a:pt x="3527" y="1787"/>
                  </a:lnTo>
                  <a:lnTo>
                    <a:pt x="3493" y="1787"/>
                  </a:lnTo>
                  <a:lnTo>
                    <a:pt x="3504" y="1799"/>
                  </a:lnTo>
                  <a:lnTo>
                    <a:pt x="3516" y="1822"/>
                  </a:lnTo>
                  <a:lnTo>
                    <a:pt x="3527" y="1834"/>
                  </a:lnTo>
                  <a:lnTo>
                    <a:pt x="3527" y="1857"/>
                  </a:lnTo>
                  <a:lnTo>
                    <a:pt x="3539" y="1880"/>
                  </a:lnTo>
                  <a:lnTo>
                    <a:pt x="3516" y="1869"/>
                  </a:lnTo>
                  <a:lnTo>
                    <a:pt x="3516" y="1857"/>
                  </a:lnTo>
                  <a:lnTo>
                    <a:pt x="3504" y="1857"/>
                  </a:lnTo>
                  <a:lnTo>
                    <a:pt x="3516" y="1857"/>
                  </a:lnTo>
                  <a:lnTo>
                    <a:pt x="3458" y="1869"/>
                  </a:lnTo>
                  <a:lnTo>
                    <a:pt x="3481" y="1915"/>
                  </a:lnTo>
                  <a:lnTo>
                    <a:pt x="3481" y="1939"/>
                  </a:lnTo>
                  <a:lnTo>
                    <a:pt x="3493" y="1950"/>
                  </a:lnTo>
                  <a:lnTo>
                    <a:pt x="3504" y="1950"/>
                  </a:lnTo>
                  <a:lnTo>
                    <a:pt x="3493" y="1962"/>
                  </a:lnTo>
                  <a:lnTo>
                    <a:pt x="3504" y="1962"/>
                  </a:lnTo>
                  <a:lnTo>
                    <a:pt x="3481" y="1974"/>
                  </a:lnTo>
                  <a:lnTo>
                    <a:pt x="3481" y="1986"/>
                  </a:lnTo>
                  <a:lnTo>
                    <a:pt x="3470" y="1997"/>
                  </a:lnTo>
                  <a:lnTo>
                    <a:pt x="3458" y="2009"/>
                  </a:lnTo>
                  <a:lnTo>
                    <a:pt x="3470" y="2021"/>
                  </a:lnTo>
                  <a:lnTo>
                    <a:pt x="3458" y="2032"/>
                  </a:lnTo>
                  <a:lnTo>
                    <a:pt x="3447" y="2044"/>
                  </a:lnTo>
                  <a:lnTo>
                    <a:pt x="3435" y="2056"/>
                  </a:lnTo>
                  <a:lnTo>
                    <a:pt x="3424" y="2056"/>
                  </a:lnTo>
                  <a:lnTo>
                    <a:pt x="3412" y="2067"/>
                  </a:lnTo>
                  <a:lnTo>
                    <a:pt x="3412" y="2079"/>
                  </a:lnTo>
                  <a:lnTo>
                    <a:pt x="3401" y="2091"/>
                  </a:lnTo>
                  <a:lnTo>
                    <a:pt x="3355" y="2126"/>
                  </a:lnTo>
                  <a:lnTo>
                    <a:pt x="3343" y="2126"/>
                  </a:lnTo>
                  <a:lnTo>
                    <a:pt x="3332" y="2091"/>
                  </a:lnTo>
                  <a:lnTo>
                    <a:pt x="3320" y="2091"/>
                  </a:lnTo>
                  <a:lnTo>
                    <a:pt x="3308" y="2102"/>
                  </a:lnTo>
                  <a:lnTo>
                    <a:pt x="3320" y="2114"/>
                  </a:lnTo>
                  <a:lnTo>
                    <a:pt x="3308" y="2126"/>
                  </a:lnTo>
                  <a:lnTo>
                    <a:pt x="3308" y="2137"/>
                  </a:lnTo>
                  <a:lnTo>
                    <a:pt x="3308" y="2149"/>
                  </a:lnTo>
                  <a:lnTo>
                    <a:pt x="3285" y="2161"/>
                  </a:lnTo>
                  <a:lnTo>
                    <a:pt x="3274" y="2149"/>
                  </a:lnTo>
                  <a:lnTo>
                    <a:pt x="3262" y="2149"/>
                  </a:lnTo>
                  <a:lnTo>
                    <a:pt x="3251" y="2149"/>
                  </a:lnTo>
                  <a:lnTo>
                    <a:pt x="3228" y="2172"/>
                  </a:lnTo>
                  <a:lnTo>
                    <a:pt x="3239" y="2172"/>
                  </a:lnTo>
                  <a:lnTo>
                    <a:pt x="3228" y="2172"/>
                  </a:lnTo>
                  <a:lnTo>
                    <a:pt x="3216" y="2172"/>
                  </a:lnTo>
                  <a:lnTo>
                    <a:pt x="3205" y="2196"/>
                  </a:lnTo>
                  <a:lnTo>
                    <a:pt x="3193" y="2207"/>
                  </a:lnTo>
                  <a:lnTo>
                    <a:pt x="3216" y="2231"/>
                  </a:lnTo>
                  <a:lnTo>
                    <a:pt x="3216" y="2242"/>
                  </a:lnTo>
                  <a:lnTo>
                    <a:pt x="3228" y="2254"/>
                  </a:lnTo>
                  <a:lnTo>
                    <a:pt x="3228" y="2266"/>
                  </a:lnTo>
                  <a:lnTo>
                    <a:pt x="3239" y="2266"/>
                  </a:lnTo>
                  <a:lnTo>
                    <a:pt x="3228" y="2277"/>
                  </a:lnTo>
                  <a:lnTo>
                    <a:pt x="3239" y="2277"/>
                  </a:lnTo>
                  <a:lnTo>
                    <a:pt x="3228" y="2289"/>
                  </a:lnTo>
                  <a:lnTo>
                    <a:pt x="3239" y="2301"/>
                  </a:lnTo>
                  <a:lnTo>
                    <a:pt x="3251" y="2312"/>
                  </a:lnTo>
                  <a:lnTo>
                    <a:pt x="3239" y="2312"/>
                  </a:lnTo>
                  <a:lnTo>
                    <a:pt x="3228" y="2301"/>
                  </a:lnTo>
                  <a:lnTo>
                    <a:pt x="3228" y="2312"/>
                  </a:lnTo>
                  <a:lnTo>
                    <a:pt x="3216" y="2312"/>
                  </a:lnTo>
                  <a:lnTo>
                    <a:pt x="3205" y="2324"/>
                  </a:lnTo>
                  <a:lnTo>
                    <a:pt x="3193" y="2324"/>
                  </a:lnTo>
                  <a:lnTo>
                    <a:pt x="3182" y="2336"/>
                  </a:lnTo>
                  <a:lnTo>
                    <a:pt x="3193" y="2348"/>
                  </a:lnTo>
                  <a:lnTo>
                    <a:pt x="3182" y="2371"/>
                  </a:lnTo>
                  <a:lnTo>
                    <a:pt x="3193" y="2383"/>
                  </a:lnTo>
                  <a:lnTo>
                    <a:pt x="3182" y="2394"/>
                  </a:lnTo>
                  <a:lnTo>
                    <a:pt x="3193" y="2418"/>
                  </a:lnTo>
                  <a:lnTo>
                    <a:pt x="3205" y="2418"/>
                  </a:lnTo>
                  <a:lnTo>
                    <a:pt x="3205" y="2429"/>
                  </a:lnTo>
                  <a:lnTo>
                    <a:pt x="3182" y="2441"/>
                  </a:lnTo>
                  <a:lnTo>
                    <a:pt x="3170" y="2453"/>
                  </a:lnTo>
                  <a:lnTo>
                    <a:pt x="3170" y="2464"/>
                  </a:lnTo>
                  <a:lnTo>
                    <a:pt x="3159" y="2488"/>
                  </a:lnTo>
                  <a:lnTo>
                    <a:pt x="3147" y="2476"/>
                  </a:lnTo>
                  <a:lnTo>
                    <a:pt x="3159" y="2488"/>
                  </a:lnTo>
                  <a:lnTo>
                    <a:pt x="3147" y="2511"/>
                  </a:lnTo>
                  <a:lnTo>
                    <a:pt x="3159" y="2511"/>
                  </a:lnTo>
                  <a:lnTo>
                    <a:pt x="3159" y="2534"/>
                  </a:lnTo>
                  <a:lnTo>
                    <a:pt x="3147" y="2546"/>
                  </a:lnTo>
                  <a:lnTo>
                    <a:pt x="3147" y="2558"/>
                  </a:lnTo>
                  <a:lnTo>
                    <a:pt x="3136" y="2569"/>
                  </a:lnTo>
                  <a:lnTo>
                    <a:pt x="3159" y="2569"/>
                  </a:lnTo>
                  <a:lnTo>
                    <a:pt x="3170" y="2569"/>
                  </a:lnTo>
                  <a:lnTo>
                    <a:pt x="3182" y="2569"/>
                  </a:lnTo>
                  <a:lnTo>
                    <a:pt x="3193" y="2581"/>
                  </a:lnTo>
                  <a:lnTo>
                    <a:pt x="3205" y="2593"/>
                  </a:lnTo>
                  <a:lnTo>
                    <a:pt x="3216" y="2593"/>
                  </a:lnTo>
                  <a:lnTo>
                    <a:pt x="3239" y="2581"/>
                  </a:lnTo>
                  <a:lnTo>
                    <a:pt x="3239" y="2593"/>
                  </a:lnTo>
                  <a:lnTo>
                    <a:pt x="3251" y="2593"/>
                  </a:lnTo>
                  <a:lnTo>
                    <a:pt x="3274" y="2604"/>
                  </a:lnTo>
                  <a:lnTo>
                    <a:pt x="3285" y="2604"/>
                  </a:lnTo>
                  <a:lnTo>
                    <a:pt x="3297" y="2569"/>
                  </a:lnTo>
                  <a:lnTo>
                    <a:pt x="3297" y="2558"/>
                  </a:lnTo>
                  <a:lnTo>
                    <a:pt x="3343" y="2558"/>
                  </a:lnTo>
                  <a:lnTo>
                    <a:pt x="3355" y="2558"/>
                  </a:lnTo>
                  <a:lnTo>
                    <a:pt x="3366" y="2581"/>
                  </a:lnTo>
                  <a:lnTo>
                    <a:pt x="3378" y="2581"/>
                  </a:lnTo>
                  <a:lnTo>
                    <a:pt x="3389" y="2593"/>
                  </a:lnTo>
                  <a:lnTo>
                    <a:pt x="3424" y="2604"/>
                  </a:lnTo>
                  <a:lnTo>
                    <a:pt x="3447" y="2628"/>
                  </a:lnTo>
                  <a:lnTo>
                    <a:pt x="3458" y="2628"/>
                  </a:lnTo>
                  <a:lnTo>
                    <a:pt x="3470" y="2628"/>
                  </a:lnTo>
                  <a:lnTo>
                    <a:pt x="3481" y="2616"/>
                  </a:lnTo>
                  <a:lnTo>
                    <a:pt x="3493" y="2616"/>
                  </a:lnTo>
                  <a:lnTo>
                    <a:pt x="3493" y="2628"/>
                  </a:lnTo>
                  <a:lnTo>
                    <a:pt x="3504" y="2639"/>
                  </a:lnTo>
                  <a:lnTo>
                    <a:pt x="3504" y="2651"/>
                  </a:lnTo>
                  <a:lnTo>
                    <a:pt x="3516" y="2663"/>
                  </a:lnTo>
                  <a:lnTo>
                    <a:pt x="3516" y="2686"/>
                  </a:lnTo>
                  <a:lnTo>
                    <a:pt x="3493" y="2698"/>
                  </a:lnTo>
                  <a:lnTo>
                    <a:pt x="3493" y="2721"/>
                  </a:lnTo>
                  <a:lnTo>
                    <a:pt x="3493" y="2733"/>
                  </a:lnTo>
                  <a:lnTo>
                    <a:pt x="3504" y="2745"/>
                  </a:lnTo>
                  <a:lnTo>
                    <a:pt x="3493" y="2745"/>
                  </a:lnTo>
                  <a:lnTo>
                    <a:pt x="3493" y="2756"/>
                  </a:lnTo>
                  <a:lnTo>
                    <a:pt x="3481" y="2768"/>
                  </a:lnTo>
                  <a:lnTo>
                    <a:pt x="3481" y="2780"/>
                  </a:lnTo>
                  <a:lnTo>
                    <a:pt x="3470" y="2780"/>
                  </a:lnTo>
                  <a:lnTo>
                    <a:pt x="3458" y="2791"/>
                  </a:lnTo>
                  <a:lnTo>
                    <a:pt x="3470" y="2803"/>
                  </a:lnTo>
                  <a:lnTo>
                    <a:pt x="3493" y="2815"/>
                  </a:lnTo>
                  <a:lnTo>
                    <a:pt x="3493" y="2826"/>
                  </a:lnTo>
                  <a:lnTo>
                    <a:pt x="3504" y="2826"/>
                  </a:lnTo>
                  <a:lnTo>
                    <a:pt x="3516" y="2826"/>
                  </a:lnTo>
                  <a:lnTo>
                    <a:pt x="3516" y="2838"/>
                  </a:lnTo>
                  <a:lnTo>
                    <a:pt x="3527" y="2838"/>
                  </a:lnTo>
                  <a:lnTo>
                    <a:pt x="3539" y="2838"/>
                  </a:lnTo>
                  <a:lnTo>
                    <a:pt x="3562" y="2850"/>
                  </a:lnTo>
                  <a:lnTo>
                    <a:pt x="3562" y="2861"/>
                  </a:lnTo>
                  <a:lnTo>
                    <a:pt x="3562" y="2873"/>
                  </a:lnTo>
                  <a:lnTo>
                    <a:pt x="3585" y="2873"/>
                  </a:lnTo>
                  <a:lnTo>
                    <a:pt x="3597" y="2873"/>
                  </a:lnTo>
                  <a:lnTo>
                    <a:pt x="3608" y="2885"/>
                  </a:lnTo>
                  <a:lnTo>
                    <a:pt x="3608" y="2908"/>
                  </a:lnTo>
                  <a:lnTo>
                    <a:pt x="3608" y="2920"/>
                  </a:lnTo>
                  <a:lnTo>
                    <a:pt x="3597" y="2943"/>
                  </a:lnTo>
                  <a:lnTo>
                    <a:pt x="3608" y="2955"/>
                  </a:lnTo>
                  <a:lnTo>
                    <a:pt x="3608" y="2966"/>
                  </a:lnTo>
                  <a:lnTo>
                    <a:pt x="3597" y="2955"/>
                  </a:lnTo>
                  <a:lnTo>
                    <a:pt x="3608" y="2966"/>
                  </a:lnTo>
                  <a:lnTo>
                    <a:pt x="3608" y="2978"/>
                  </a:lnTo>
                  <a:lnTo>
                    <a:pt x="3597" y="2990"/>
                  </a:lnTo>
                  <a:lnTo>
                    <a:pt x="3597" y="3001"/>
                  </a:lnTo>
                  <a:lnTo>
                    <a:pt x="3585" y="3025"/>
                  </a:lnTo>
                  <a:lnTo>
                    <a:pt x="3574" y="3036"/>
                  </a:lnTo>
                  <a:lnTo>
                    <a:pt x="3562" y="3060"/>
                  </a:lnTo>
                  <a:lnTo>
                    <a:pt x="3562" y="3083"/>
                  </a:lnTo>
                  <a:lnTo>
                    <a:pt x="3551" y="3083"/>
                  </a:lnTo>
                  <a:lnTo>
                    <a:pt x="3551" y="3095"/>
                  </a:lnTo>
                  <a:lnTo>
                    <a:pt x="3539" y="3083"/>
                  </a:lnTo>
                  <a:lnTo>
                    <a:pt x="3527" y="3095"/>
                  </a:lnTo>
                  <a:lnTo>
                    <a:pt x="3527" y="3083"/>
                  </a:lnTo>
                  <a:lnTo>
                    <a:pt x="3516" y="3095"/>
                  </a:lnTo>
                  <a:lnTo>
                    <a:pt x="3516" y="3106"/>
                  </a:lnTo>
                  <a:lnTo>
                    <a:pt x="3504" y="3118"/>
                  </a:lnTo>
                  <a:lnTo>
                    <a:pt x="3504" y="3130"/>
                  </a:lnTo>
                  <a:lnTo>
                    <a:pt x="3516" y="3142"/>
                  </a:lnTo>
                  <a:lnTo>
                    <a:pt x="3516" y="3165"/>
                  </a:lnTo>
                  <a:lnTo>
                    <a:pt x="3527" y="3165"/>
                  </a:lnTo>
                  <a:lnTo>
                    <a:pt x="3516" y="3177"/>
                  </a:lnTo>
                  <a:lnTo>
                    <a:pt x="3504" y="3153"/>
                  </a:lnTo>
                  <a:lnTo>
                    <a:pt x="3481" y="3153"/>
                  </a:lnTo>
                  <a:lnTo>
                    <a:pt x="3458" y="3142"/>
                  </a:lnTo>
                  <a:lnTo>
                    <a:pt x="3447" y="3142"/>
                  </a:lnTo>
                  <a:lnTo>
                    <a:pt x="3424" y="3142"/>
                  </a:lnTo>
                  <a:lnTo>
                    <a:pt x="3412" y="3142"/>
                  </a:lnTo>
                  <a:lnTo>
                    <a:pt x="3401" y="3142"/>
                  </a:lnTo>
                  <a:lnTo>
                    <a:pt x="3378" y="3165"/>
                  </a:lnTo>
                  <a:lnTo>
                    <a:pt x="3366" y="3177"/>
                  </a:lnTo>
                  <a:lnTo>
                    <a:pt x="3378" y="3188"/>
                  </a:lnTo>
                  <a:lnTo>
                    <a:pt x="3355" y="3212"/>
                  </a:lnTo>
                  <a:lnTo>
                    <a:pt x="3343" y="3212"/>
                  </a:lnTo>
                  <a:lnTo>
                    <a:pt x="3308" y="3235"/>
                  </a:lnTo>
                  <a:lnTo>
                    <a:pt x="3297" y="3235"/>
                  </a:lnTo>
                  <a:lnTo>
                    <a:pt x="3297" y="3247"/>
                  </a:lnTo>
                  <a:lnTo>
                    <a:pt x="3285" y="3293"/>
                  </a:lnTo>
                  <a:lnTo>
                    <a:pt x="3285" y="3305"/>
                  </a:lnTo>
                  <a:lnTo>
                    <a:pt x="3274" y="3328"/>
                  </a:lnTo>
                  <a:lnTo>
                    <a:pt x="3262" y="3328"/>
                  </a:lnTo>
                  <a:lnTo>
                    <a:pt x="3251" y="3328"/>
                  </a:lnTo>
                  <a:lnTo>
                    <a:pt x="3239" y="3328"/>
                  </a:lnTo>
                  <a:lnTo>
                    <a:pt x="3228" y="3328"/>
                  </a:lnTo>
                  <a:lnTo>
                    <a:pt x="3228" y="3340"/>
                  </a:lnTo>
                  <a:lnTo>
                    <a:pt x="3228" y="3352"/>
                  </a:lnTo>
                  <a:lnTo>
                    <a:pt x="3216" y="3352"/>
                  </a:lnTo>
                  <a:lnTo>
                    <a:pt x="3228" y="3352"/>
                  </a:lnTo>
                  <a:lnTo>
                    <a:pt x="3228" y="3363"/>
                  </a:lnTo>
                  <a:lnTo>
                    <a:pt x="3216" y="3363"/>
                  </a:lnTo>
                  <a:lnTo>
                    <a:pt x="3216" y="3375"/>
                  </a:lnTo>
                  <a:lnTo>
                    <a:pt x="3205" y="3375"/>
                  </a:lnTo>
                  <a:lnTo>
                    <a:pt x="3205" y="3387"/>
                  </a:lnTo>
                  <a:lnTo>
                    <a:pt x="3205" y="3398"/>
                  </a:lnTo>
                  <a:lnTo>
                    <a:pt x="3205" y="3410"/>
                  </a:lnTo>
                  <a:lnTo>
                    <a:pt x="3193" y="3410"/>
                  </a:lnTo>
                  <a:lnTo>
                    <a:pt x="3182" y="3410"/>
                  </a:lnTo>
                  <a:lnTo>
                    <a:pt x="3159" y="3422"/>
                  </a:lnTo>
                  <a:lnTo>
                    <a:pt x="3159" y="3433"/>
                  </a:lnTo>
                  <a:lnTo>
                    <a:pt x="3159" y="3445"/>
                  </a:lnTo>
                  <a:lnTo>
                    <a:pt x="3170" y="3457"/>
                  </a:lnTo>
                  <a:lnTo>
                    <a:pt x="3182" y="3468"/>
                  </a:lnTo>
                  <a:lnTo>
                    <a:pt x="3205" y="3468"/>
                  </a:lnTo>
                  <a:lnTo>
                    <a:pt x="3239" y="3468"/>
                  </a:lnTo>
                  <a:lnTo>
                    <a:pt x="3239" y="3504"/>
                  </a:lnTo>
                  <a:lnTo>
                    <a:pt x="3251" y="3515"/>
                  </a:lnTo>
                  <a:lnTo>
                    <a:pt x="3262" y="3527"/>
                  </a:lnTo>
                  <a:lnTo>
                    <a:pt x="3251" y="3527"/>
                  </a:lnTo>
                  <a:lnTo>
                    <a:pt x="3239" y="3550"/>
                  </a:lnTo>
                  <a:lnTo>
                    <a:pt x="3228" y="3562"/>
                  </a:lnTo>
                  <a:lnTo>
                    <a:pt x="3228" y="3574"/>
                  </a:lnTo>
                  <a:lnTo>
                    <a:pt x="3216" y="3585"/>
                  </a:lnTo>
                  <a:lnTo>
                    <a:pt x="3216" y="3597"/>
                  </a:lnTo>
                  <a:lnTo>
                    <a:pt x="3205" y="3597"/>
                  </a:lnTo>
                  <a:lnTo>
                    <a:pt x="3205" y="3609"/>
                  </a:lnTo>
                  <a:lnTo>
                    <a:pt x="3216" y="3632"/>
                  </a:lnTo>
                  <a:lnTo>
                    <a:pt x="3205" y="3644"/>
                  </a:lnTo>
                  <a:lnTo>
                    <a:pt x="3193" y="3644"/>
                  </a:lnTo>
                  <a:lnTo>
                    <a:pt x="3182" y="3667"/>
                  </a:lnTo>
                  <a:lnTo>
                    <a:pt x="3170" y="3667"/>
                  </a:lnTo>
                  <a:lnTo>
                    <a:pt x="3136" y="3667"/>
                  </a:lnTo>
                  <a:lnTo>
                    <a:pt x="3136" y="3655"/>
                  </a:lnTo>
                  <a:lnTo>
                    <a:pt x="3124" y="3655"/>
                  </a:lnTo>
                  <a:lnTo>
                    <a:pt x="3124" y="3667"/>
                  </a:lnTo>
                  <a:lnTo>
                    <a:pt x="3112" y="3667"/>
                  </a:lnTo>
                  <a:lnTo>
                    <a:pt x="3101" y="3667"/>
                  </a:lnTo>
                  <a:lnTo>
                    <a:pt x="3078" y="3667"/>
                  </a:lnTo>
                  <a:lnTo>
                    <a:pt x="3078" y="3644"/>
                  </a:lnTo>
                  <a:lnTo>
                    <a:pt x="3066" y="3620"/>
                  </a:lnTo>
                  <a:lnTo>
                    <a:pt x="3032" y="3597"/>
                  </a:lnTo>
                  <a:lnTo>
                    <a:pt x="3020" y="3597"/>
                  </a:lnTo>
                  <a:lnTo>
                    <a:pt x="3009" y="3585"/>
                  </a:lnTo>
                  <a:lnTo>
                    <a:pt x="2997" y="3585"/>
                  </a:lnTo>
                  <a:lnTo>
                    <a:pt x="2974" y="3585"/>
                  </a:lnTo>
                  <a:lnTo>
                    <a:pt x="2974" y="3609"/>
                  </a:lnTo>
                  <a:lnTo>
                    <a:pt x="2963" y="3609"/>
                  </a:lnTo>
                  <a:lnTo>
                    <a:pt x="2940" y="3597"/>
                  </a:lnTo>
                  <a:lnTo>
                    <a:pt x="2928" y="3620"/>
                  </a:lnTo>
                  <a:lnTo>
                    <a:pt x="2928" y="3632"/>
                  </a:lnTo>
                  <a:lnTo>
                    <a:pt x="2928" y="3644"/>
                  </a:lnTo>
                  <a:lnTo>
                    <a:pt x="2928" y="3655"/>
                  </a:lnTo>
                  <a:lnTo>
                    <a:pt x="2917" y="3667"/>
                  </a:lnTo>
                  <a:lnTo>
                    <a:pt x="2928" y="3667"/>
                  </a:lnTo>
                  <a:lnTo>
                    <a:pt x="2917" y="3679"/>
                  </a:lnTo>
                  <a:lnTo>
                    <a:pt x="2928" y="3679"/>
                  </a:lnTo>
                  <a:lnTo>
                    <a:pt x="2928" y="3690"/>
                  </a:lnTo>
                  <a:lnTo>
                    <a:pt x="2940" y="3714"/>
                  </a:lnTo>
                  <a:lnTo>
                    <a:pt x="2928" y="3714"/>
                  </a:lnTo>
                  <a:lnTo>
                    <a:pt x="2940" y="3725"/>
                  </a:lnTo>
                  <a:lnTo>
                    <a:pt x="2928" y="3737"/>
                  </a:lnTo>
                  <a:lnTo>
                    <a:pt x="2928" y="3749"/>
                  </a:lnTo>
                  <a:lnTo>
                    <a:pt x="2917" y="3749"/>
                  </a:lnTo>
                  <a:lnTo>
                    <a:pt x="2917" y="3760"/>
                  </a:lnTo>
                  <a:lnTo>
                    <a:pt x="2905" y="3795"/>
                  </a:lnTo>
                  <a:lnTo>
                    <a:pt x="2893" y="3795"/>
                  </a:lnTo>
                  <a:lnTo>
                    <a:pt x="2882" y="3795"/>
                  </a:lnTo>
                  <a:lnTo>
                    <a:pt x="2870" y="3807"/>
                  </a:lnTo>
                  <a:lnTo>
                    <a:pt x="2847" y="3819"/>
                  </a:lnTo>
                  <a:lnTo>
                    <a:pt x="2836" y="3819"/>
                  </a:lnTo>
                  <a:lnTo>
                    <a:pt x="2813" y="3819"/>
                  </a:lnTo>
                  <a:lnTo>
                    <a:pt x="2790" y="3830"/>
                  </a:lnTo>
                  <a:lnTo>
                    <a:pt x="2778" y="3842"/>
                  </a:lnTo>
                  <a:lnTo>
                    <a:pt x="2744" y="3842"/>
                  </a:lnTo>
                  <a:lnTo>
                    <a:pt x="2732" y="3854"/>
                  </a:lnTo>
                  <a:lnTo>
                    <a:pt x="2721" y="3865"/>
                  </a:lnTo>
                  <a:lnTo>
                    <a:pt x="2721" y="3854"/>
                  </a:lnTo>
                  <a:lnTo>
                    <a:pt x="2698" y="3854"/>
                  </a:lnTo>
                  <a:lnTo>
                    <a:pt x="2686" y="3854"/>
                  </a:lnTo>
                  <a:lnTo>
                    <a:pt x="2663" y="3865"/>
                  </a:lnTo>
                  <a:lnTo>
                    <a:pt x="2651" y="3842"/>
                  </a:lnTo>
                  <a:lnTo>
                    <a:pt x="2617" y="3854"/>
                  </a:lnTo>
                  <a:lnTo>
                    <a:pt x="2617" y="3865"/>
                  </a:lnTo>
                  <a:lnTo>
                    <a:pt x="2605" y="3877"/>
                  </a:lnTo>
                  <a:lnTo>
                    <a:pt x="2605" y="3889"/>
                  </a:lnTo>
                  <a:lnTo>
                    <a:pt x="2594" y="3889"/>
                  </a:lnTo>
                  <a:lnTo>
                    <a:pt x="2594" y="3901"/>
                  </a:lnTo>
                  <a:lnTo>
                    <a:pt x="2582" y="3912"/>
                  </a:lnTo>
                  <a:lnTo>
                    <a:pt x="2571" y="3912"/>
                  </a:lnTo>
                  <a:lnTo>
                    <a:pt x="2559" y="3924"/>
                  </a:lnTo>
                  <a:lnTo>
                    <a:pt x="2559" y="3912"/>
                  </a:lnTo>
                  <a:lnTo>
                    <a:pt x="2571" y="3901"/>
                  </a:lnTo>
                  <a:lnTo>
                    <a:pt x="2559" y="3889"/>
                  </a:lnTo>
                  <a:lnTo>
                    <a:pt x="2571" y="3877"/>
                  </a:lnTo>
                  <a:lnTo>
                    <a:pt x="2559" y="3877"/>
                  </a:lnTo>
                  <a:lnTo>
                    <a:pt x="2536" y="3854"/>
                  </a:lnTo>
                  <a:lnTo>
                    <a:pt x="2536" y="3842"/>
                  </a:lnTo>
                  <a:lnTo>
                    <a:pt x="2536" y="3830"/>
                  </a:lnTo>
                  <a:lnTo>
                    <a:pt x="2536" y="3819"/>
                  </a:lnTo>
                  <a:lnTo>
                    <a:pt x="2525" y="3807"/>
                  </a:lnTo>
                  <a:lnTo>
                    <a:pt x="2513" y="3807"/>
                  </a:lnTo>
                  <a:lnTo>
                    <a:pt x="2502" y="3807"/>
                  </a:lnTo>
                  <a:lnTo>
                    <a:pt x="2478" y="3807"/>
                  </a:lnTo>
                  <a:lnTo>
                    <a:pt x="2478" y="3795"/>
                  </a:lnTo>
                  <a:lnTo>
                    <a:pt x="2455" y="3795"/>
                  </a:lnTo>
                  <a:lnTo>
                    <a:pt x="2444" y="3795"/>
                  </a:lnTo>
                  <a:lnTo>
                    <a:pt x="2444" y="3807"/>
                  </a:lnTo>
                  <a:lnTo>
                    <a:pt x="2444" y="3819"/>
                  </a:lnTo>
                  <a:lnTo>
                    <a:pt x="2455" y="3830"/>
                  </a:lnTo>
                  <a:lnTo>
                    <a:pt x="2432" y="3842"/>
                  </a:lnTo>
                  <a:lnTo>
                    <a:pt x="2398" y="3854"/>
                  </a:lnTo>
                  <a:lnTo>
                    <a:pt x="2386" y="3854"/>
                  </a:lnTo>
                  <a:lnTo>
                    <a:pt x="2386" y="3865"/>
                  </a:lnTo>
                  <a:lnTo>
                    <a:pt x="2375" y="3854"/>
                  </a:lnTo>
                  <a:lnTo>
                    <a:pt x="2352" y="3865"/>
                  </a:lnTo>
                  <a:lnTo>
                    <a:pt x="2317" y="3854"/>
                  </a:lnTo>
                  <a:lnTo>
                    <a:pt x="2294" y="3865"/>
                  </a:lnTo>
                  <a:lnTo>
                    <a:pt x="2294" y="3854"/>
                  </a:lnTo>
                  <a:lnTo>
                    <a:pt x="2294" y="3830"/>
                  </a:lnTo>
                  <a:lnTo>
                    <a:pt x="2306" y="3830"/>
                  </a:lnTo>
                  <a:lnTo>
                    <a:pt x="2306" y="3819"/>
                  </a:lnTo>
                  <a:lnTo>
                    <a:pt x="2317" y="3807"/>
                  </a:lnTo>
                  <a:lnTo>
                    <a:pt x="2317" y="3795"/>
                  </a:lnTo>
                  <a:lnTo>
                    <a:pt x="2317" y="3784"/>
                  </a:lnTo>
                  <a:lnTo>
                    <a:pt x="2329" y="3784"/>
                  </a:lnTo>
                  <a:lnTo>
                    <a:pt x="2340" y="3772"/>
                  </a:lnTo>
                  <a:lnTo>
                    <a:pt x="2340" y="3760"/>
                  </a:lnTo>
                  <a:lnTo>
                    <a:pt x="2329" y="3772"/>
                  </a:lnTo>
                  <a:lnTo>
                    <a:pt x="2329" y="3760"/>
                  </a:lnTo>
                  <a:lnTo>
                    <a:pt x="2306" y="3772"/>
                  </a:lnTo>
                  <a:lnTo>
                    <a:pt x="2294" y="3760"/>
                  </a:lnTo>
                  <a:lnTo>
                    <a:pt x="2283" y="3760"/>
                  </a:lnTo>
                  <a:lnTo>
                    <a:pt x="2271" y="3760"/>
                  </a:lnTo>
                  <a:lnTo>
                    <a:pt x="2236" y="3760"/>
                  </a:lnTo>
                  <a:lnTo>
                    <a:pt x="2225" y="3749"/>
                  </a:lnTo>
                  <a:lnTo>
                    <a:pt x="2213" y="3737"/>
                  </a:lnTo>
                  <a:lnTo>
                    <a:pt x="2202" y="3737"/>
                  </a:lnTo>
                  <a:lnTo>
                    <a:pt x="2190" y="3714"/>
                  </a:lnTo>
                  <a:lnTo>
                    <a:pt x="2179" y="3702"/>
                  </a:lnTo>
                  <a:lnTo>
                    <a:pt x="2167" y="3702"/>
                  </a:lnTo>
                  <a:lnTo>
                    <a:pt x="2121" y="3725"/>
                  </a:lnTo>
                  <a:lnTo>
                    <a:pt x="2110" y="3725"/>
                  </a:lnTo>
                  <a:lnTo>
                    <a:pt x="2098" y="3725"/>
                  </a:lnTo>
                  <a:lnTo>
                    <a:pt x="2098" y="3714"/>
                  </a:lnTo>
                  <a:lnTo>
                    <a:pt x="2087" y="3714"/>
                  </a:lnTo>
                  <a:lnTo>
                    <a:pt x="2064" y="3737"/>
                  </a:lnTo>
                  <a:lnTo>
                    <a:pt x="2040" y="3737"/>
                  </a:lnTo>
                  <a:lnTo>
                    <a:pt x="2029" y="3749"/>
                  </a:lnTo>
                  <a:lnTo>
                    <a:pt x="2017" y="3749"/>
                  </a:lnTo>
                  <a:lnTo>
                    <a:pt x="1983" y="3749"/>
                  </a:lnTo>
                  <a:lnTo>
                    <a:pt x="1960" y="3749"/>
                  </a:lnTo>
                  <a:lnTo>
                    <a:pt x="1960" y="3772"/>
                  </a:lnTo>
                  <a:lnTo>
                    <a:pt x="1948" y="3784"/>
                  </a:lnTo>
                  <a:lnTo>
                    <a:pt x="1937" y="3784"/>
                  </a:lnTo>
                  <a:lnTo>
                    <a:pt x="1925" y="3784"/>
                  </a:lnTo>
                  <a:lnTo>
                    <a:pt x="1925" y="3795"/>
                  </a:lnTo>
                  <a:lnTo>
                    <a:pt x="1914" y="3807"/>
                  </a:lnTo>
                  <a:lnTo>
                    <a:pt x="1902" y="3795"/>
                  </a:lnTo>
                  <a:lnTo>
                    <a:pt x="1891" y="3784"/>
                  </a:lnTo>
                  <a:lnTo>
                    <a:pt x="1902" y="3772"/>
                  </a:lnTo>
                  <a:lnTo>
                    <a:pt x="1902" y="3737"/>
                  </a:lnTo>
                  <a:lnTo>
                    <a:pt x="1902" y="3690"/>
                  </a:lnTo>
                  <a:lnTo>
                    <a:pt x="1914" y="3667"/>
                  </a:lnTo>
                  <a:lnTo>
                    <a:pt x="1914" y="3655"/>
                  </a:lnTo>
                  <a:lnTo>
                    <a:pt x="1902" y="3655"/>
                  </a:lnTo>
                  <a:lnTo>
                    <a:pt x="1879" y="3644"/>
                  </a:lnTo>
                  <a:lnTo>
                    <a:pt x="1879" y="3655"/>
                  </a:lnTo>
                  <a:lnTo>
                    <a:pt x="1868" y="3690"/>
                  </a:lnTo>
                  <a:lnTo>
                    <a:pt x="1856" y="3737"/>
                  </a:lnTo>
                  <a:lnTo>
                    <a:pt x="1844" y="3737"/>
                  </a:lnTo>
                  <a:lnTo>
                    <a:pt x="1833" y="3749"/>
                  </a:lnTo>
                  <a:lnTo>
                    <a:pt x="1821" y="3749"/>
                  </a:lnTo>
                  <a:lnTo>
                    <a:pt x="1810" y="3760"/>
                  </a:lnTo>
                  <a:lnTo>
                    <a:pt x="1798" y="3749"/>
                  </a:lnTo>
                  <a:lnTo>
                    <a:pt x="1775" y="3749"/>
                  </a:lnTo>
                  <a:lnTo>
                    <a:pt x="1764" y="3749"/>
                  </a:lnTo>
                  <a:lnTo>
                    <a:pt x="1752" y="3760"/>
                  </a:lnTo>
                  <a:lnTo>
                    <a:pt x="1752" y="3772"/>
                  </a:lnTo>
                  <a:lnTo>
                    <a:pt x="1741" y="3772"/>
                  </a:lnTo>
                  <a:lnTo>
                    <a:pt x="1741" y="3784"/>
                  </a:lnTo>
                  <a:lnTo>
                    <a:pt x="1729" y="3795"/>
                  </a:lnTo>
                  <a:lnTo>
                    <a:pt x="1718" y="3819"/>
                  </a:lnTo>
                  <a:lnTo>
                    <a:pt x="1706" y="3830"/>
                  </a:lnTo>
                  <a:lnTo>
                    <a:pt x="1683" y="3830"/>
                  </a:lnTo>
                  <a:lnTo>
                    <a:pt x="1672" y="3830"/>
                  </a:lnTo>
                  <a:lnTo>
                    <a:pt x="1672" y="3842"/>
                  </a:lnTo>
                  <a:lnTo>
                    <a:pt x="1660" y="3842"/>
                  </a:lnTo>
                  <a:lnTo>
                    <a:pt x="1649" y="3842"/>
                  </a:lnTo>
                  <a:lnTo>
                    <a:pt x="1649" y="3854"/>
                  </a:lnTo>
                  <a:lnTo>
                    <a:pt x="1637" y="3854"/>
                  </a:lnTo>
                  <a:lnTo>
                    <a:pt x="1625" y="3854"/>
                  </a:lnTo>
                  <a:lnTo>
                    <a:pt x="1614" y="3854"/>
                  </a:lnTo>
                  <a:lnTo>
                    <a:pt x="1602" y="3865"/>
                  </a:lnTo>
                  <a:lnTo>
                    <a:pt x="1602" y="3854"/>
                  </a:lnTo>
                  <a:lnTo>
                    <a:pt x="1591" y="3865"/>
                  </a:lnTo>
                  <a:lnTo>
                    <a:pt x="1579" y="3865"/>
                  </a:lnTo>
                  <a:lnTo>
                    <a:pt x="1579" y="3854"/>
                  </a:lnTo>
                  <a:lnTo>
                    <a:pt x="1568" y="3854"/>
                  </a:lnTo>
                  <a:lnTo>
                    <a:pt x="1556" y="3854"/>
                  </a:lnTo>
                  <a:lnTo>
                    <a:pt x="1545" y="3865"/>
                  </a:lnTo>
                  <a:lnTo>
                    <a:pt x="1510" y="3842"/>
                  </a:lnTo>
                  <a:lnTo>
                    <a:pt x="1487" y="3842"/>
                  </a:lnTo>
                  <a:lnTo>
                    <a:pt x="1499" y="3760"/>
                  </a:lnTo>
                  <a:lnTo>
                    <a:pt x="1499" y="3749"/>
                  </a:lnTo>
                  <a:lnTo>
                    <a:pt x="1487" y="3725"/>
                  </a:lnTo>
                  <a:lnTo>
                    <a:pt x="1476" y="3725"/>
                  </a:lnTo>
                  <a:lnTo>
                    <a:pt x="1464" y="3725"/>
                  </a:lnTo>
                  <a:lnTo>
                    <a:pt x="1441" y="3725"/>
                  </a:lnTo>
                  <a:lnTo>
                    <a:pt x="1441" y="3714"/>
                  </a:lnTo>
                  <a:lnTo>
                    <a:pt x="1453" y="3714"/>
                  </a:lnTo>
                  <a:lnTo>
                    <a:pt x="1441" y="3714"/>
                  </a:lnTo>
                  <a:lnTo>
                    <a:pt x="1453" y="3702"/>
                  </a:lnTo>
                  <a:lnTo>
                    <a:pt x="1441" y="3690"/>
                  </a:lnTo>
                  <a:lnTo>
                    <a:pt x="1429" y="3679"/>
                  </a:lnTo>
                  <a:lnTo>
                    <a:pt x="1429" y="3667"/>
                  </a:lnTo>
                  <a:lnTo>
                    <a:pt x="1429" y="3644"/>
                  </a:lnTo>
                  <a:lnTo>
                    <a:pt x="1441" y="3632"/>
                  </a:lnTo>
                  <a:lnTo>
                    <a:pt x="1453" y="3597"/>
                  </a:lnTo>
                  <a:lnTo>
                    <a:pt x="1487" y="3574"/>
                  </a:lnTo>
                  <a:lnTo>
                    <a:pt x="1487" y="3562"/>
                  </a:lnTo>
                  <a:lnTo>
                    <a:pt x="1499" y="3550"/>
                  </a:lnTo>
                  <a:lnTo>
                    <a:pt x="1510" y="3527"/>
                  </a:lnTo>
                  <a:lnTo>
                    <a:pt x="1510" y="3515"/>
                  </a:lnTo>
                  <a:lnTo>
                    <a:pt x="1545" y="3504"/>
                  </a:lnTo>
                  <a:lnTo>
                    <a:pt x="1568" y="3480"/>
                  </a:lnTo>
                  <a:lnTo>
                    <a:pt x="1568" y="3468"/>
                  </a:lnTo>
                  <a:lnTo>
                    <a:pt x="1579" y="3480"/>
                  </a:lnTo>
                  <a:lnTo>
                    <a:pt x="1591" y="3468"/>
                  </a:lnTo>
                  <a:lnTo>
                    <a:pt x="1602" y="3468"/>
                  </a:lnTo>
                  <a:lnTo>
                    <a:pt x="1614" y="3468"/>
                  </a:lnTo>
                  <a:lnTo>
                    <a:pt x="1625" y="3457"/>
                  </a:lnTo>
                  <a:lnTo>
                    <a:pt x="1637" y="3433"/>
                  </a:lnTo>
                  <a:lnTo>
                    <a:pt x="1637" y="3398"/>
                  </a:lnTo>
                  <a:lnTo>
                    <a:pt x="1625" y="3387"/>
                  </a:lnTo>
                  <a:lnTo>
                    <a:pt x="1614" y="3352"/>
                  </a:lnTo>
                  <a:lnTo>
                    <a:pt x="1602" y="3340"/>
                  </a:lnTo>
                  <a:lnTo>
                    <a:pt x="1591" y="3328"/>
                  </a:lnTo>
                  <a:lnTo>
                    <a:pt x="1579" y="3328"/>
                  </a:lnTo>
                  <a:lnTo>
                    <a:pt x="1556" y="3340"/>
                  </a:lnTo>
                  <a:lnTo>
                    <a:pt x="1545" y="3328"/>
                  </a:lnTo>
                  <a:lnTo>
                    <a:pt x="1533" y="3328"/>
                  </a:lnTo>
                  <a:lnTo>
                    <a:pt x="1510" y="3352"/>
                  </a:lnTo>
                  <a:lnTo>
                    <a:pt x="1499" y="3352"/>
                  </a:lnTo>
                  <a:lnTo>
                    <a:pt x="1487" y="3328"/>
                  </a:lnTo>
                  <a:lnTo>
                    <a:pt x="1487" y="3305"/>
                  </a:lnTo>
                  <a:lnTo>
                    <a:pt x="1487" y="3293"/>
                  </a:lnTo>
                  <a:lnTo>
                    <a:pt x="1487" y="3223"/>
                  </a:lnTo>
                  <a:lnTo>
                    <a:pt x="1487" y="3212"/>
                  </a:lnTo>
                  <a:lnTo>
                    <a:pt x="1487" y="3200"/>
                  </a:lnTo>
                  <a:lnTo>
                    <a:pt x="1499" y="3200"/>
                  </a:lnTo>
                  <a:lnTo>
                    <a:pt x="1487" y="3200"/>
                  </a:lnTo>
                  <a:lnTo>
                    <a:pt x="1476" y="3177"/>
                  </a:lnTo>
                  <a:lnTo>
                    <a:pt x="1476" y="3188"/>
                  </a:lnTo>
                  <a:lnTo>
                    <a:pt x="1464" y="3200"/>
                  </a:lnTo>
                  <a:lnTo>
                    <a:pt x="1453" y="3212"/>
                  </a:lnTo>
                  <a:lnTo>
                    <a:pt x="1441" y="3212"/>
                  </a:lnTo>
                  <a:lnTo>
                    <a:pt x="1429" y="3212"/>
                  </a:lnTo>
                  <a:lnTo>
                    <a:pt x="1418" y="3200"/>
                  </a:lnTo>
                  <a:lnTo>
                    <a:pt x="1395" y="3212"/>
                  </a:lnTo>
                  <a:lnTo>
                    <a:pt x="1395" y="3223"/>
                  </a:lnTo>
                  <a:lnTo>
                    <a:pt x="1395" y="3235"/>
                  </a:lnTo>
                  <a:lnTo>
                    <a:pt x="1383" y="3235"/>
                  </a:lnTo>
                  <a:lnTo>
                    <a:pt x="1372" y="3235"/>
                  </a:lnTo>
                  <a:lnTo>
                    <a:pt x="1349" y="3247"/>
                  </a:lnTo>
                  <a:lnTo>
                    <a:pt x="1337" y="3247"/>
                  </a:lnTo>
                  <a:lnTo>
                    <a:pt x="1337" y="3258"/>
                  </a:lnTo>
                  <a:lnTo>
                    <a:pt x="1326" y="3258"/>
                  </a:lnTo>
                  <a:lnTo>
                    <a:pt x="1303" y="3270"/>
                  </a:lnTo>
                  <a:lnTo>
                    <a:pt x="1303" y="3258"/>
                  </a:lnTo>
                  <a:lnTo>
                    <a:pt x="1291" y="3270"/>
                  </a:lnTo>
                  <a:lnTo>
                    <a:pt x="1291" y="3293"/>
                  </a:lnTo>
                  <a:lnTo>
                    <a:pt x="1280" y="3305"/>
                  </a:lnTo>
                  <a:lnTo>
                    <a:pt x="1268" y="3293"/>
                  </a:lnTo>
                  <a:lnTo>
                    <a:pt x="1245" y="3293"/>
                  </a:lnTo>
                  <a:lnTo>
                    <a:pt x="1222" y="3293"/>
                  </a:lnTo>
                  <a:lnTo>
                    <a:pt x="1210" y="3317"/>
                  </a:lnTo>
                  <a:lnTo>
                    <a:pt x="1199" y="3317"/>
                  </a:lnTo>
                  <a:lnTo>
                    <a:pt x="1187" y="3305"/>
                  </a:lnTo>
                  <a:lnTo>
                    <a:pt x="1176" y="3305"/>
                  </a:lnTo>
                  <a:lnTo>
                    <a:pt x="1153" y="3317"/>
                  </a:lnTo>
                  <a:lnTo>
                    <a:pt x="1141" y="3317"/>
                  </a:lnTo>
                  <a:lnTo>
                    <a:pt x="1118" y="3293"/>
                  </a:lnTo>
                  <a:lnTo>
                    <a:pt x="1107" y="3293"/>
                  </a:lnTo>
                  <a:lnTo>
                    <a:pt x="1072" y="3293"/>
                  </a:lnTo>
                  <a:lnTo>
                    <a:pt x="1061" y="3293"/>
                  </a:lnTo>
                  <a:lnTo>
                    <a:pt x="1038" y="3293"/>
                  </a:lnTo>
                  <a:lnTo>
                    <a:pt x="991" y="3293"/>
                  </a:lnTo>
                  <a:lnTo>
                    <a:pt x="991" y="3305"/>
                  </a:lnTo>
                  <a:lnTo>
                    <a:pt x="1003" y="3317"/>
                  </a:lnTo>
                  <a:lnTo>
                    <a:pt x="968" y="3340"/>
                  </a:lnTo>
                  <a:lnTo>
                    <a:pt x="957" y="3340"/>
                  </a:lnTo>
                  <a:lnTo>
                    <a:pt x="945" y="3340"/>
                  </a:lnTo>
                  <a:lnTo>
                    <a:pt x="922" y="3340"/>
                  </a:lnTo>
                  <a:lnTo>
                    <a:pt x="899" y="3340"/>
                  </a:lnTo>
                  <a:lnTo>
                    <a:pt x="842" y="3340"/>
                  </a:lnTo>
                  <a:lnTo>
                    <a:pt x="830" y="3352"/>
                  </a:lnTo>
                  <a:lnTo>
                    <a:pt x="819" y="3363"/>
                  </a:lnTo>
                  <a:lnTo>
                    <a:pt x="807" y="3375"/>
                  </a:lnTo>
                  <a:lnTo>
                    <a:pt x="795" y="3387"/>
                  </a:lnTo>
                  <a:lnTo>
                    <a:pt x="795" y="3398"/>
                  </a:lnTo>
                  <a:lnTo>
                    <a:pt x="795" y="3433"/>
                  </a:lnTo>
                  <a:lnTo>
                    <a:pt x="761" y="3457"/>
                  </a:lnTo>
                  <a:lnTo>
                    <a:pt x="749" y="3457"/>
                  </a:lnTo>
                  <a:lnTo>
                    <a:pt x="738" y="3468"/>
                  </a:lnTo>
                  <a:lnTo>
                    <a:pt x="715" y="3468"/>
                  </a:lnTo>
                  <a:lnTo>
                    <a:pt x="692" y="3480"/>
                  </a:lnTo>
                  <a:lnTo>
                    <a:pt x="669" y="3504"/>
                  </a:lnTo>
                  <a:lnTo>
                    <a:pt x="657" y="3515"/>
                  </a:lnTo>
                  <a:lnTo>
                    <a:pt x="669" y="3527"/>
                  </a:lnTo>
                  <a:lnTo>
                    <a:pt x="657" y="3539"/>
                  </a:lnTo>
                  <a:lnTo>
                    <a:pt x="646" y="3550"/>
                  </a:lnTo>
                  <a:lnTo>
                    <a:pt x="623" y="3574"/>
                  </a:lnTo>
                  <a:lnTo>
                    <a:pt x="600" y="3585"/>
                  </a:lnTo>
                  <a:lnTo>
                    <a:pt x="542" y="3609"/>
                  </a:lnTo>
                  <a:lnTo>
                    <a:pt x="530" y="3620"/>
                  </a:lnTo>
                  <a:lnTo>
                    <a:pt x="519" y="3632"/>
                  </a:lnTo>
                  <a:lnTo>
                    <a:pt x="519" y="3644"/>
                  </a:lnTo>
                  <a:lnTo>
                    <a:pt x="507" y="3655"/>
                  </a:lnTo>
                  <a:lnTo>
                    <a:pt x="484" y="3667"/>
                  </a:lnTo>
                  <a:lnTo>
                    <a:pt x="473" y="3667"/>
                  </a:lnTo>
                  <a:lnTo>
                    <a:pt x="461" y="3644"/>
                  </a:lnTo>
                  <a:lnTo>
                    <a:pt x="461" y="3632"/>
                  </a:lnTo>
                  <a:lnTo>
                    <a:pt x="461" y="3620"/>
                  </a:lnTo>
                  <a:lnTo>
                    <a:pt x="473" y="3620"/>
                  </a:lnTo>
                  <a:lnTo>
                    <a:pt x="461" y="3609"/>
                  </a:lnTo>
                  <a:lnTo>
                    <a:pt x="473" y="3609"/>
                  </a:lnTo>
                  <a:lnTo>
                    <a:pt x="461" y="3609"/>
                  </a:lnTo>
                  <a:lnTo>
                    <a:pt x="473" y="3597"/>
                  </a:lnTo>
                  <a:lnTo>
                    <a:pt x="461" y="3585"/>
                  </a:lnTo>
                  <a:lnTo>
                    <a:pt x="461" y="3574"/>
                  </a:lnTo>
                  <a:lnTo>
                    <a:pt x="461" y="3550"/>
                  </a:lnTo>
                  <a:lnTo>
                    <a:pt x="461" y="3539"/>
                  </a:lnTo>
                  <a:lnTo>
                    <a:pt x="461" y="3527"/>
                  </a:lnTo>
                  <a:lnTo>
                    <a:pt x="461" y="3504"/>
                  </a:lnTo>
                  <a:lnTo>
                    <a:pt x="461" y="3492"/>
                  </a:lnTo>
                  <a:lnTo>
                    <a:pt x="461" y="3480"/>
                  </a:lnTo>
                  <a:lnTo>
                    <a:pt x="461" y="3457"/>
                  </a:lnTo>
                  <a:lnTo>
                    <a:pt x="461" y="3433"/>
                  </a:lnTo>
                  <a:lnTo>
                    <a:pt x="473" y="3433"/>
                  </a:lnTo>
                  <a:lnTo>
                    <a:pt x="473" y="3422"/>
                  </a:lnTo>
                  <a:lnTo>
                    <a:pt x="484" y="3410"/>
                  </a:lnTo>
                  <a:lnTo>
                    <a:pt x="473" y="3410"/>
                  </a:lnTo>
                  <a:lnTo>
                    <a:pt x="473" y="3398"/>
                  </a:lnTo>
                  <a:lnTo>
                    <a:pt x="473" y="3387"/>
                  </a:lnTo>
                  <a:lnTo>
                    <a:pt x="461" y="3387"/>
                  </a:lnTo>
                  <a:lnTo>
                    <a:pt x="473" y="3387"/>
                  </a:lnTo>
                  <a:lnTo>
                    <a:pt x="473" y="3375"/>
                  </a:lnTo>
                  <a:lnTo>
                    <a:pt x="473" y="3363"/>
                  </a:lnTo>
                  <a:lnTo>
                    <a:pt x="461" y="3363"/>
                  </a:lnTo>
                  <a:lnTo>
                    <a:pt x="473" y="3352"/>
                  </a:lnTo>
                  <a:lnTo>
                    <a:pt x="484" y="3340"/>
                  </a:lnTo>
                  <a:lnTo>
                    <a:pt x="473" y="3328"/>
                  </a:lnTo>
                  <a:lnTo>
                    <a:pt x="473" y="3317"/>
                  </a:lnTo>
                  <a:lnTo>
                    <a:pt x="473" y="3293"/>
                  </a:lnTo>
                  <a:lnTo>
                    <a:pt x="461" y="3282"/>
                  </a:lnTo>
                  <a:lnTo>
                    <a:pt x="461" y="3270"/>
                  </a:lnTo>
                  <a:lnTo>
                    <a:pt x="461" y="3258"/>
                  </a:lnTo>
                  <a:lnTo>
                    <a:pt x="473" y="3247"/>
                  </a:lnTo>
                  <a:lnTo>
                    <a:pt x="473" y="3212"/>
                  </a:lnTo>
                  <a:lnTo>
                    <a:pt x="461" y="3212"/>
                  </a:lnTo>
                  <a:lnTo>
                    <a:pt x="461" y="3200"/>
                  </a:lnTo>
                  <a:lnTo>
                    <a:pt x="461" y="3188"/>
                  </a:lnTo>
                  <a:lnTo>
                    <a:pt x="484" y="3188"/>
                  </a:lnTo>
                  <a:lnTo>
                    <a:pt x="484" y="3200"/>
                  </a:lnTo>
                  <a:lnTo>
                    <a:pt x="496" y="3188"/>
                  </a:lnTo>
                  <a:lnTo>
                    <a:pt x="507" y="3188"/>
                  </a:lnTo>
                  <a:lnTo>
                    <a:pt x="519" y="3177"/>
                  </a:lnTo>
                  <a:lnTo>
                    <a:pt x="530" y="3177"/>
                  </a:lnTo>
                  <a:lnTo>
                    <a:pt x="530" y="3165"/>
                  </a:lnTo>
                  <a:lnTo>
                    <a:pt x="542" y="3165"/>
                  </a:lnTo>
                  <a:lnTo>
                    <a:pt x="542" y="3177"/>
                  </a:lnTo>
                  <a:lnTo>
                    <a:pt x="553" y="3188"/>
                  </a:lnTo>
                  <a:lnTo>
                    <a:pt x="553" y="3200"/>
                  </a:lnTo>
                  <a:lnTo>
                    <a:pt x="565" y="3200"/>
                  </a:lnTo>
                  <a:lnTo>
                    <a:pt x="576" y="3188"/>
                  </a:lnTo>
                  <a:lnTo>
                    <a:pt x="565" y="3177"/>
                  </a:lnTo>
                  <a:lnTo>
                    <a:pt x="576" y="3177"/>
                  </a:lnTo>
                  <a:lnTo>
                    <a:pt x="576" y="3165"/>
                  </a:lnTo>
                  <a:lnTo>
                    <a:pt x="588" y="3153"/>
                  </a:lnTo>
                  <a:lnTo>
                    <a:pt x="576" y="3142"/>
                  </a:lnTo>
                  <a:lnTo>
                    <a:pt x="565" y="3130"/>
                  </a:lnTo>
                  <a:lnTo>
                    <a:pt x="553" y="3130"/>
                  </a:lnTo>
                  <a:lnTo>
                    <a:pt x="542" y="3118"/>
                  </a:lnTo>
                  <a:lnTo>
                    <a:pt x="542" y="3106"/>
                  </a:lnTo>
                  <a:lnTo>
                    <a:pt x="553" y="3106"/>
                  </a:lnTo>
                  <a:lnTo>
                    <a:pt x="565" y="3118"/>
                  </a:lnTo>
                  <a:lnTo>
                    <a:pt x="576" y="3106"/>
                  </a:lnTo>
                  <a:lnTo>
                    <a:pt x="588" y="3095"/>
                  </a:lnTo>
                  <a:lnTo>
                    <a:pt x="600" y="3071"/>
                  </a:lnTo>
                  <a:lnTo>
                    <a:pt x="588" y="3048"/>
                  </a:lnTo>
                  <a:lnTo>
                    <a:pt x="600" y="3048"/>
                  </a:lnTo>
                  <a:lnTo>
                    <a:pt x="611" y="3048"/>
                  </a:lnTo>
                  <a:lnTo>
                    <a:pt x="611" y="3036"/>
                  </a:lnTo>
                  <a:lnTo>
                    <a:pt x="623" y="3048"/>
                  </a:lnTo>
                  <a:lnTo>
                    <a:pt x="623" y="3036"/>
                  </a:lnTo>
                  <a:lnTo>
                    <a:pt x="634" y="3036"/>
                  </a:lnTo>
                  <a:lnTo>
                    <a:pt x="646" y="3025"/>
                  </a:lnTo>
                  <a:close/>
                  <a:moveTo>
                    <a:pt x="600" y="2873"/>
                  </a:moveTo>
                  <a:lnTo>
                    <a:pt x="611" y="2873"/>
                  </a:lnTo>
                  <a:lnTo>
                    <a:pt x="600" y="2873"/>
                  </a:lnTo>
                  <a:close/>
                  <a:moveTo>
                    <a:pt x="588" y="2348"/>
                  </a:moveTo>
                  <a:lnTo>
                    <a:pt x="576" y="2348"/>
                  </a:lnTo>
                  <a:lnTo>
                    <a:pt x="565" y="2348"/>
                  </a:lnTo>
                  <a:lnTo>
                    <a:pt x="565" y="2359"/>
                  </a:lnTo>
                  <a:lnTo>
                    <a:pt x="565" y="2383"/>
                  </a:lnTo>
                  <a:lnTo>
                    <a:pt x="553" y="2383"/>
                  </a:lnTo>
                  <a:lnTo>
                    <a:pt x="553" y="2371"/>
                  </a:lnTo>
                  <a:lnTo>
                    <a:pt x="542" y="2371"/>
                  </a:lnTo>
                  <a:lnTo>
                    <a:pt x="542" y="2359"/>
                  </a:lnTo>
                  <a:lnTo>
                    <a:pt x="553" y="2359"/>
                  </a:lnTo>
                  <a:lnTo>
                    <a:pt x="553" y="2371"/>
                  </a:lnTo>
                  <a:lnTo>
                    <a:pt x="553" y="2359"/>
                  </a:lnTo>
                  <a:lnTo>
                    <a:pt x="553" y="2371"/>
                  </a:lnTo>
                  <a:lnTo>
                    <a:pt x="565" y="2371"/>
                  </a:lnTo>
                  <a:lnTo>
                    <a:pt x="553" y="2359"/>
                  </a:lnTo>
                  <a:lnTo>
                    <a:pt x="553" y="2348"/>
                  </a:lnTo>
                  <a:lnTo>
                    <a:pt x="553" y="2336"/>
                  </a:lnTo>
                  <a:lnTo>
                    <a:pt x="553" y="2348"/>
                  </a:lnTo>
                  <a:lnTo>
                    <a:pt x="565" y="2348"/>
                  </a:lnTo>
                  <a:lnTo>
                    <a:pt x="553" y="2336"/>
                  </a:lnTo>
                  <a:lnTo>
                    <a:pt x="553" y="2324"/>
                  </a:lnTo>
                  <a:lnTo>
                    <a:pt x="565" y="2324"/>
                  </a:lnTo>
                  <a:lnTo>
                    <a:pt x="565" y="2312"/>
                  </a:lnTo>
                  <a:lnTo>
                    <a:pt x="553" y="2312"/>
                  </a:lnTo>
                  <a:lnTo>
                    <a:pt x="553" y="2324"/>
                  </a:lnTo>
                  <a:lnTo>
                    <a:pt x="542" y="2312"/>
                  </a:lnTo>
                  <a:lnTo>
                    <a:pt x="542" y="2301"/>
                  </a:lnTo>
                  <a:lnTo>
                    <a:pt x="542" y="2289"/>
                  </a:lnTo>
                  <a:lnTo>
                    <a:pt x="542" y="2301"/>
                  </a:lnTo>
                  <a:lnTo>
                    <a:pt x="542" y="2289"/>
                  </a:lnTo>
                  <a:lnTo>
                    <a:pt x="553" y="2289"/>
                  </a:lnTo>
                  <a:lnTo>
                    <a:pt x="565" y="2289"/>
                  </a:lnTo>
                  <a:lnTo>
                    <a:pt x="565" y="2301"/>
                  </a:lnTo>
                  <a:lnTo>
                    <a:pt x="565" y="2312"/>
                  </a:lnTo>
                  <a:lnTo>
                    <a:pt x="576" y="2301"/>
                  </a:lnTo>
                  <a:lnTo>
                    <a:pt x="588" y="2301"/>
                  </a:lnTo>
                  <a:lnTo>
                    <a:pt x="588" y="2312"/>
                  </a:lnTo>
                  <a:lnTo>
                    <a:pt x="576" y="2312"/>
                  </a:lnTo>
                  <a:lnTo>
                    <a:pt x="588" y="2324"/>
                  </a:lnTo>
                  <a:lnTo>
                    <a:pt x="576" y="2324"/>
                  </a:lnTo>
                  <a:lnTo>
                    <a:pt x="576" y="2336"/>
                  </a:lnTo>
                  <a:lnTo>
                    <a:pt x="588" y="2336"/>
                  </a:lnTo>
                  <a:lnTo>
                    <a:pt x="588" y="2348"/>
                  </a:lnTo>
                  <a:close/>
                  <a:moveTo>
                    <a:pt x="600" y="2441"/>
                  </a:moveTo>
                  <a:lnTo>
                    <a:pt x="600" y="2453"/>
                  </a:lnTo>
                  <a:lnTo>
                    <a:pt x="588" y="2453"/>
                  </a:lnTo>
                  <a:lnTo>
                    <a:pt x="588" y="2464"/>
                  </a:lnTo>
                  <a:lnTo>
                    <a:pt x="588" y="2476"/>
                  </a:lnTo>
                  <a:lnTo>
                    <a:pt x="576" y="2464"/>
                  </a:lnTo>
                  <a:lnTo>
                    <a:pt x="576" y="2453"/>
                  </a:lnTo>
                  <a:lnTo>
                    <a:pt x="588" y="2453"/>
                  </a:lnTo>
                  <a:lnTo>
                    <a:pt x="600" y="2441"/>
                  </a:lnTo>
                  <a:lnTo>
                    <a:pt x="588" y="2429"/>
                  </a:lnTo>
                  <a:lnTo>
                    <a:pt x="600" y="2441"/>
                  </a:lnTo>
                  <a:close/>
                  <a:moveTo>
                    <a:pt x="357" y="2488"/>
                  </a:moveTo>
                  <a:lnTo>
                    <a:pt x="346" y="2488"/>
                  </a:lnTo>
                  <a:lnTo>
                    <a:pt x="346" y="2476"/>
                  </a:lnTo>
                  <a:lnTo>
                    <a:pt x="334" y="2464"/>
                  </a:lnTo>
                  <a:lnTo>
                    <a:pt x="346" y="2453"/>
                  </a:lnTo>
                  <a:lnTo>
                    <a:pt x="346" y="2441"/>
                  </a:lnTo>
                  <a:lnTo>
                    <a:pt x="357" y="2453"/>
                  </a:lnTo>
                  <a:lnTo>
                    <a:pt x="357" y="2464"/>
                  </a:lnTo>
                  <a:lnTo>
                    <a:pt x="357" y="2476"/>
                  </a:lnTo>
                  <a:lnTo>
                    <a:pt x="369" y="2476"/>
                  </a:lnTo>
                  <a:lnTo>
                    <a:pt x="369" y="2488"/>
                  </a:lnTo>
                  <a:lnTo>
                    <a:pt x="357" y="2476"/>
                  </a:lnTo>
                  <a:lnTo>
                    <a:pt x="357" y="2488"/>
                  </a:lnTo>
                  <a:close/>
                  <a:moveTo>
                    <a:pt x="427" y="2709"/>
                  </a:moveTo>
                  <a:lnTo>
                    <a:pt x="427" y="2698"/>
                  </a:lnTo>
                  <a:lnTo>
                    <a:pt x="427" y="2686"/>
                  </a:lnTo>
                  <a:lnTo>
                    <a:pt x="438" y="2686"/>
                  </a:lnTo>
                  <a:lnTo>
                    <a:pt x="438" y="2674"/>
                  </a:lnTo>
                  <a:lnTo>
                    <a:pt x="427" y="2663"/>
                  </a:lnTo>
                  <a:lnTo>
                    <a:pt x="438" y="2651"/>
                  </a:lnTo>
                  <a:lnTo>
                    <a:pt x="450" y="2651"/>
                  </a:lnTo>
                  <a:lnTo>
                    <a:pt x="450" y="2639"/>
                  </a:lnTo>
                  <a:lnTo>
                    <a:pt x="450" y="2628"/>
                  </a:lnTo>
                  <a:lnTo>
                    <a:pt x="461" y="2639"/>
                  </a:lnTo>
                  <a:lnTo>
                    <a:pt x="461" y="2628"/>
                  </a:lnTo>
                  <a:lnTo>
                    <a:pt x="473" y="2628"/>
                  </a:lnTo>
                  <a:lnTo>
                    <a:pt x="461" y="2639"/>
                  </a:lnTo>
                  <a:lnTo>
                    <a:pt x="450" y="2674"/>
                  </a:lnTo>
                  <a:lnTo>
                    <a:pt x="438" y="2709"/>
                  </a:lnTo>
                  <a:lnTo>
                    <a:pt x="427" y="2709"/>
                  </a:lnTo>
                  <a:close/>
                  <a:moveTo>
                    <a:pt x="438" y="2733"/>
                  </a:moveTo>
                  <a:lnTo>
                    <a:pt x="438" y="2721"/>
                  </a:lnTo>
                  <a:lnTo>
                    <a:pt x="450" y="2721"/>
                  </a:lnTo>
                  <a:lnTo>
                    <a:pt x="450" y="2733"/>
                  </a:lnTo>
                  <a:lnTo>
                    <a:pt x="438" y="2733"/>
                  </a:lnTo>
                  <a:close/>
                  <a:moveTo>
                    <a:pt x="461" y="2920"/>
                  </a:moveTo>
                  <a:lnTo>
                    <a:pt x="473" y="2931"/>
                  </a:lnTo>
                  <a:lnTo>
                    <a:pt x="473" y="2943"/>
                  </a:lnTo>
                  <a:lnTo>
                    <a:pt x="484" y="2943"/>
                  </a:lnTo>
                  <a:lnTo>
                    <a:pt x="473" y="2955"/>
                  </a:lnTo>
                  <a:lnTo>
                    <a:pt x="484" y="2966"/>
                  </a:lnTo>
                  <a:lnTo>
                    <a:pt x="473" y="2966"/>
                  </a:lnTo>
                  <a:lnTo>
                    <a:pt x="473" y="2978"/>
                  </a:lnTo>
                  <a:lnTo>
                    <a:pt x="473" y="2990"/>
                  </a:lnTo>
                  <a:lnTo>
                    <a:pt x="461" y="2990"/>
                  </a:lnTo>
                  <a:lnTo>
                    <a:pt x="450" y="2990"/>
                  </a:lnTo>
                  <a:lnTo>
                    <a:pt x="450" y="2978"/>
                  </a:lnTo>
                  <a:lnTo>
                    <a:pt x="461" y="2978"/>
                  </a:lnTo>
                  <a:lnTo>
                    <a:pt x="461" y="2966"/>
                  </a:lnTo>
                  <a:lnTo>
                    <a:pt x="473" y="2966"/>
                  </a:lnTo>
                  <a:lnTo>
                    <a:pt x="461" y="2955"/>
                  </a:lnTo>
                  <a:lnTo>
                    <a:pt x="473" y="2943"/>
                  </a:lnTo>
                  <a:lnTo>
                    <a:pt x="461" y="2931"/>
                  </a:lnTo>
                  <a:lnTo>
                    <a:pt x="450" y="2920"/>
                  </a:lnTo>
                  <a:lnTo>
                    <a:pt x="461" y="2920"/>
                  </a:lnTo>
                  <a:close/>
                </a:path>
              </a:pathLst>
            </a:custGeom>
            <a:solidFill>
              <a:srgbClr val="41699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22" name="cleon">
              <a:extLst>
                <a:ext uri="{FF2B5EF4-FFF2-40B4-BE49-F238E27FC236}">
                  <a16:creationId xmlns:a16="http://schemas.microsoft.com/office/drawing/2014/main" id="{EC78F565-5CC5-E667-3211-798A8652C7D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850696" y="1390650"/>
              <a:ext cx="2422072" cy="1853293"/>
            </a:xfrm>
            <a:custGeom>
              <a:avLst/>
              <a:gdLst>
                <a:gd name="T0" fmla="*/ 2147483647 w 7631"/>
                <a:gd name="T1" fmla="*/ 2147483647 h 6189"/>
                <a:gd name="T2" fmla="*/ 2147483647 w 7631"/>
                <a:gd name="T3" fmla="*/ 2147483647 h 6189"/>
                <a:gd name="T4" fmla="*/ 2147483647 w 7631"/>
                <a:gd name="T5" fmla="*/ 2147483647 h 6189"/>
                <a:gd name="T6" fmla="*/ 2147483647 w 7631"/>
                <a:gd name="T7" fmla="*/ 2147483647 h 6189"/>
                <a:gd name="T8" fmla="*/ 2147483647 w 7631"/>
                <a:gd name="T9" fmla="*/ 2147483647 h 6189"/>
                <a:gd name="T10" fmla="*/ 2147483647 w 7631"/>
                <a:gd name="T11" fmla="*/ 2147483647 h 6189"/>
                <a:gd name="T12" fmla="*/ 2147483647 w 7631"/>
                <a:gd name="T13" fmla="*/ 2147483647 h 6189"/>
                <a:gd name="T14" fmla="*/ 2147483647 w 7631"/>
                <a:gd name="T15" fmla="*/ 2147483647 h 6189"/>
                <a:gd name="T16" fmla="*/ 2147483647 w 7631"/>
                <a:gd name="T17" fmla="*/ 2147483647 h 6189"/>
                <a:gd name="T18" fmla="*/ 2147483647 w 7631"/>
                <a:gd name="T19" fmla="*/ 2147483647 h 6189"/>
                <a:gd name="T20" fmla="*/ 2147483647 w 7631"/>
                <a:gd name="T21" fmla="*/ 2147483647 h 6189"/>
                <a:gd name="T22" fmla="*/ 2147483647 w 7631"/>
                <a:gd name="T23" fmla="*/ 2147483647 h 6189"/>
                <a:gd name="T24" fmla="*/ 2147483647 w 7631"/>
                <a:gd name="T25" fmla="*/ 2147483647 h 6189"/>
                <a:gd name="T26" fmla="*/ 2147483647 w 7631"/>
                <a:gd name="T27" fmla="*/ 2147483647 h 6189"/>
                <a:gd name="T28" fmla="*/ 2147483647 w 7631"/>
                <a:gd name="T29" fmla="*/ 2147483647 h 6189"/>
                <a:gd name="T30" fmla="*/ 2147483647 w 7631"/>
                <a:gd name="T31" fmla="*/ 2147483647 h 6189"/>
                <a:gd name="T32" fmla="*/ 2147483647 w 7631"/>
                <a:gd name="T33" fmla="*/ 2147483647 h 6189"/>
                <a:gd name="T34" fmla="*/ 2147483647 w 7631"/>
                <a:gd name="T35" fmla="*/ 2147483647 h 6189"/>
                <a:gd name="T36" fmla="*/ 2147483647 w 7631"/>
                <a:gd name="T37" fmla="*/ 2147483647 h 6189"/>
                <a:gd name="T38" fmla="*/ 2147483647 w 7631"/>
                <a:gd name="T39" fmla="*/ 2147483647 h 6189"/>
                <a:gd name="T40" fmla="*/ 2147483647 w 7631"/>
                <a:gd name="T41" fmla="*/ 2147483647 h 6189"/>
                <a:gd name="T42" fmla="*/ 2147483647 w 7631"/>
                <a:gd name="T43" fmla="*/ 2147483647 h 6189"/>
                <a:gd name="T44" fmla="*/ 2147483647 w 7631"/>
                <a:gd name="T45" fmla="*/ 2147483647 h 6189"/>
                <a:gd name="T46" fmla="*/ 2147483647 w 7631"/>
                <a:gd name="T47" fmla="*/ 2147483647 h 6189"/>
                <a:gd name="T48" fmla="*/ 2147483647 w 7631"/>
                <a:gd name="T49" fmla="*/ 2147483647 h 6189"/>
                <a:gd name="T50" fmla="*/ 2147483647 w 7631"/>
                <a:gd name="T51" fmla="*/ 2147483647 h 6189"/>
                <a:gd name="T52" fmla="*/ 2147483647 w 7631"/>
                <a:gd name="T53" fmla="*/ 2147483647 h 6189"/>
                <a:gd name="T54" fmla="*/ 2147483647 w 7631"/>
                <a:gd name="T55" fmla="*/ 2147483647 h 6189"/>
                <a:gd name="T56" fmla="*/ 2147483647 w 7631"/>
                <a:gd name="T57" fmla="*/ 2147483647 h 6189"/>
                <a:gd name="T58" fmla="*/ 2147483647 w 7631"/>
                <a:gd name="T59" fmla="*/ 2147483647 h 6189"/>
                <a:gd name="T60" fmla="*/ 2147483647 w 7631"/>
                <a:gd name="T61" fmla="*/ 2147483647 h 6189"/>
                <a:gd name="T62" fmla="*/ 2147483647 w 7631"/>
                <a:gd name="T63" fmla="*/ 2147483647 h 6189"/>
                <a:gd name="T64" fmla="*/ 2147483647 w 7631"/>
                <a:gd name="T65" fmla="*/ 2147483647 h 6189"/>
                <a:gd name="T66" fmla="*/ 2147483647 w 7631"/>
                <a:gd name="T67" fmla="*/ 2147483647 h 6189"/>
                <a:gd name="T68" fmla="*/ 2147483647 w 7631"/>
                <a:gd name="T69" fmla="*/ 2147483647 h 6189"/>
                <a:gd name="T70" fmla="*/ 2147483647 w 7631"/>
                <a:gd name="T71" fmla="*/ 2147483647 h 6189"/>
                <a:gd name="T72" fmla="*/ 2147483647 w 7631"/>
                <a:gd name="T73" fmla="*/ 2147483647 h 6189"/>
                <a:gd name="T74" fmla="*/ 2147483647 w 7631"/>
                <a:gd name="T75" fmla="*/ 2147483647 h 6189"/>
                <a:gd name="T76" fmla="*/ 2147483647 w 7631"/>
                <a:gd name="T77" fmla="*/ 2147483647 h 6189"/>
                <a:gd name="T78" fmla="*/ 2147483647 w 7631"/>
                <a:gd name="T79" fmla="*/ 2147483647 h 6189"/>
                <a:gd name="T80" fmla="*/ 2147483647 w 7631"/>
                <a:gd name="T81" fmla="*/ 2147483647 h 6189"/>
                <a:gd name="T82" fmla="*/ 2147483647 w 7631"/>
                <a:gd name="T83" fmla="*/ 2147483647 h 6189"/>
                <a:gd name="T84" fmla="*/ 2147483647 w 7631"/>
                <a:gd name="T85" fmla="*/ 2147483647 h 6189"/>
                <a:gd name="T86" fmla="*/ 2147483647 w 7631"/>
                <a:gd name="T87" fmla="*/ 2147483647 h 6189"/>
                <a:gd name="T88" fmla="*/ 1949288657 w 7631"/>
                <a:gd name="T89" fmla="*/ 2147483647 h 6189"/>
                <a:gd name="T90" fmla="*/ 2147483647 w 7631"/>
                <a:gd name="T91" fmla="*/ 2147483647 h 6189"/>
                <a:gd name="T92" fmla="*/ 2147483647 w 7631"/>
                <a:gd name="T93" fmla="*/ 2147483647 h 6189"/>
                <a:gd name="T94" fmla="*/ 2147483647 w 7631"/>
                <a:gd name="T95" fmla="*/ 2147483647 h 6189"/>
                <a:gd name="T96" fmla="*/ 2147483647 w 7631"/>
                <a:gd name="T97" fmla="*/ 2147483647 h 6189"/>
                <a:gd name="T98" fmla="*/ 2147483647 w 7631"/>
                <a:gd name="T99" fmla="*/ 2147483647 h 6189"/>
                <a:gd name="T100" fmla="*/ 2147483647 w 7631"/>
                <a:gd name="T101" fmla="*/ 2147483647 h 6189"/>
                <a:gd name="T102" fmla="*/ 2147483647 w 7631"/>
                <a:gd name="T103" fmla="*/ 2147483647 h 6189"/>
                <a:gd name="T104" fmla="*/ 2147483647 w 7631"/>
                <a:gd name="T105" fmla="*/ 2147483647 h 6189"/>
                <a:gd name="T106" fmla="*/ 0 w 7631"/>
                <a:gd name="T107" fmla="*/ 2147483647 h 6189"/>
                <a:gd name="T108" fmla="*/ 2147483647 w 7631"/>
                <a:gd name="T109" fmla="*/ 2147483647 h 6189"/>
                <a:gd name="T110" fmla="*/ 2147483647 w 7631"/>
                <a:gd name="T111" fmla="*/ 2147483647 h 6189"/>
                <a:gd name="T112" fmla="*/ 2147483647 w 7631"/>
                <a:gd name="T113" fmla="*/ 2147483647 h 6189"/>
                <a:gd name="T114" fmla="*/ 2147483647 w 7631"/>
                <a:gd name="T115" fmla="*/ 2147483647 h 6189"/>
                <a:gd name="T116" fmla="*/ 2147483647 w 7631"/>
                <a:gd name="T117" fmla="*/ 2147483647 h 6189"/>
                <a:gd name="T118" fmla="*/ 2147483647 w 7631"/>
                <a:gd name="T119" fmla="*/ 2147483647 h 6189"/>
                <a:gd name="T120" fmla="*/ 2147483647 w 7631"/>
                <a:gd name="T121" fmla="*/ 2147483647 h 6189"/>
                <a:gd name="T122" fmla="*/ 2147483647 w 7631"/>
                <a:gd name="T123" fmla="*/ 2147483647 h 6189"/>
                <a:gd name="T124" fmla="*/ 2147483647 w 7631"/>
                <a:gd name="T125" fmla="*/ 2147483647 h 6189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7631"/>
                <a:gd name="T190" fmla="*/ 0 h 6189"/>
                <a:gd name="T191" fmla="*/ 7631 w 7631"/>
                <a:gd name="T192" fmla="*/ 6189 h 6189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7631" h="6189">
                  <a:moveTo>
                    <a:pt x="6167" y="899"/>
                  </a:moveTo>
                  <a:lnTo>
                    <a:pt x="6179" y="899"/>
                  </a:lnTo>
                  <a:lnTo>
                    <a:pt x="6202" y="899"/>
                  </a:lnTo>
                  <a:lnTo>
                    <a:pt x="6213" y="899"/>
                  </a:lnTo>
                  <a:lnTo>
                    <a:pt x="6236" y="899"/>
                  </a:lnTo>
                  <a:lnTo>
                    <a:pt x="6236" y="911"/>
                  </a:lnTo>
                  <a:lnTo>
                    <a:pt x="6259" y="911"/>
                  </a:lnTo>
                  <a:lnTo>
                    <a:pt x="6259" y="923"/>
                  </a:lnTo>
                  <a:lnTo>
                    <a:pt x="6283" y="923"/>
                  </a:lnTo>
                  <a:lnTo>
                    <a:pt x="6294" y="934"/>
                  </a:lnTo>
                  <a:lnTo>
                    <a:pt x="6306" y="923"/>
                  </a:lnTo>
                  <a:lnTo>
                    <a:pt x="6329" y="946"/>
                  </a:lnTo>
                  <a:lnTo>
                    <a:pt x="6329" y="934"/>
                  </a:lnTo>
                  <a:lnTo>
                    <a:pt x="6352" y="946"/>
                  </a:lnTo>
                  <a:lnTo>
                    <a:pt x="6352" y="958"/>
                  </a:lnTo>
                  <a:lnTo>
                    <a:pt x="6363" y="958"/>
                  </a:lnTo>
                  <a:lnTo>
                    <a:pt x="6375" y="958"/>
                  </a:lnTo>
                  <a:lnTo>
                    <a:pt x="6386" y="946"/>
                  </a:lnTo>
                  <a:lnTo>
                    <a:pt x="6398" y="946"/>
                  </a:lnTo>
                  <a:lnTo>
                    <a:pt x="6409" y="946"/>
                  </a:lnTo>
                  <a:lnTo>
                    <a:pt x="6421" y="946"/>
                  </a:lnTo>
                  <a:lnTo>
                    <a:pt x="6421" y="958"/>
                  </a:lnTo>
                  <a:lnTo>
                    <a:pt x="6432" y="969"/>
                  </a:lnTo>
                  <a:lnTo>
                    <a:pt x="6432" y="981"/>
                  </a:lnTo>
                  <a:lnTo>
                    <a:pt x="6444" y="981"/>
                  </a:lnTo>
                  <a:lnTo>
                    <a:pt x="6455" y="981"/>
                  </a:lnTo>
                  <a:lnTo>
                    <a:pt x="6467" y="969"/>
                  </a:lnTo>
                  <a:lnTo>
                    <a:pt x="6478" y="958"/>
                  </a:lnTo>
                  <a:lnTo>
                    <a:pt x="6478" y="969"/>
                  </a:lnTo>
                  <a:lnTo>
                    <a:pt x="6478" y="981"/>
                  </a:lnTo>
                  <a:lnTo>
                    <a:pt x="6478" y="993"/>
                  </a:lnTo>
                  <a:lnTo>
                    <a:pt x="6478" y="1004"/>
                  </a:lnTo>
                  <a:lnTo>
                    <a:pt x="6478" y="1016"/>
                  </a:lnTo>
                  <a:lnTo>
                    <a:pt x="6467" y="1016"/>
                  </a:lnTo>
                  <a:lnTo>
                    <a:pt x="6467" y="1039"/>
                  </a:lnTo>
                  <a:lnTo>
                    <a:pt x="6444" y="1063"/>
                  </a:lnTo>
                  <a:lnTo>
                    <a:pt x="6432" y="1063"/>
                  </a:lnTo>
                  <a:lnTo>
                    <a:pt x="6421" y="1051"/>
                  </a:lnTo>
                  <a:lnTo>
                    <a:pt x="6421" y="1063"/>
                  </a:lnTo>
                  <a:lnTo>
                    <a:pt x="6409" y="1074"/>
                  </a:lnTo>
                  <a:lnTo>
                    <a:pt x="6409" y="1098"/>
                  </a:lnTo>
                  <a:lnTo>
                    <a:pt x="6421" y="1098"/>
                  </a:lnTo>
                  <a:lnTo>
                    <a:pt x="6432" y="1109"/>
                  </a:lnTo>
                  <a:lnTo>
                    <a:pt x="6455" y="1133"/>
                  </a:lnTo>
                  <a:lnTo>
                    <a:pt x="6455" y="1144"/>
                  </a:lnTo>
                  <a:lnTo>
                    <a:pt x="6467" y="1144"/>
                  </a:lnTo>
                  <a:lnTo>
                    <a:pt x="6502" y="1144"/>
                  </a:lnTo>
                  <a:lnTo>
                    <a:pt x="6513" y="1109"/>
                  </a:lnTo>
                  <a:lnTo>
                    <a:pt x="6536" y="1109"/>
                  </a:lnTo>
                  <a:lnTo>
                    <a:pt x="6536" y="1156"/>
                  </a:lnTo>
                  <a:lnTo>
                    <a:pt x="6548" y="1179"/>
                  </a:lnTo>
                  <a:lnTo>
                    <a:pt x="6548" y="1191"/>
                  </a:lnTo>
                  <a:lnTo>
                    <a:pt x="6536" y="1191"/>
                  </a:lnTo>
                  <a:lnTo>
                    <a:pt x="6513" y="1203"/>
                  </a:lnTo>
                  <a:lnTo>
                    <a:pt x="6502" y="1203"/>
                  </a:lnTo>
                  <a:lnTo>
                    <a:pt x="6490" y="1203"/>
                  </a:lnTo>
                  <a:lnTo>
                    <a:pt x="6502" y="1191"/>
                  </a:lnTo>
                  <a:lnTo>
                    <a:pt x="6490" y="1179"/>
                  </a:lnTo>
                  <a:lnTo>
                    <a:pt x="6478" y="1191"/>
                  </a:lnTo>
                  <a:lnTo>
                    <a:pt x="6444" y="1179"/>
                  </a:lnTo>
                  <a:lnTo>
                    <a:pt x="6421" y="1179"/>
                  </a:lnTo>
                  <a:lnTo>
                    <a:pt x="6421" y="1191"/>
                  </a:lnTo>
                  <a:lnTo>
                    <a:pt x="6421" y="1179"/>
                  </a:lnTo>
                  <a:lnTo>
                    <a:pt x="6409" y="1191"/>
                  </a:lnTo>
                  <a:lnTo>
                    <a:pt x="6398" y="1191"/>
                  </a:lnTo>
                  <a:lnTo>
                    <a:pt x="6375" y="1179"/>
                  </a:lnTo>
                  <a:lnTo>
                    <a:pt x="6375" y="1191"/>
                  </a:lnTo>
                  <a:lnTo>
                    <a:pt x="6375" y="1179"/>
                  </a:lnTo>
                  <a:lnTo>
                    <a:pt x="6352" y="1156"/>
                  </a:lnTo>
                  <a:lnTo>
                    <a:pt x="6352" y="1144"/>
                  </a:lnTo>
                  <a:lnTo>
                    <a:pt x="6340" y="1144"/>
                  </a:lnTo>
                  <a:lnTo>
                    <a:pt x="6329" y="1156"/>
                  </a:lnTo>
                  <a:lnTo>
                    <a:pt x="6329" y="1144"/>
                  </a:lnTo>
                  <a:lnTo>
                    <a:pt x="6317" y="1144"/>
                  </a:lnTo>
                  <a:lnTo>
                    <a:pt x="6306" y="1144"/>
                  </a:lnTo>
                  <a:lnTo>
                    <a:pt x="6283" y="1133"/>
                  </a:lnTo>
                  <a:lnTo>
                    <a:pt x="6271" y="1133"/>
                  </a:lnTo>
                  <a:lnTo>
                    <a:pt x="6259" y="1144"/>
                  </a:lnTo>
                  <a:lnTo>
                    <a:pt x="6259" y="1156"/>
                  </a:lnTo>
                  <a:lnTo>
                    <a:pt x="6248" y="1156"/>
                  </a:lnTo>
                  <a:lnTo>
                    <a:pt x="6236" y="1156"/>
                  </a:lnTo>
                  <a:lnTo>
                    <a:pt x="6225" y="1156"/>
                  </a:lnTo>
                  <a:lnTo>
                    <a:pt x="6213" y="1156"/>
                  </a:lnTo>
                  <a:lnTo>
                    <a:pt x="6179" y="1156"/>
                  </a:lnTo>
                  <a:lnTo>
                    <a:pt x="6179" y="1144"/>
                  </a:lnTo>
                  <a:lnTo>
                    <a:pt x="6167" y="1144"/>
                  </a:lnTo>
                  <a:lnTo>
                    <a:pt x="6179" y="1144"/>
                  </a:lnTo>
                  <a:lnTo>
                    <a:pt x="6179" y="1133"/>
                  </a:lnTo>
                  <a:lnTo>
                    <a:pt x="6167" y="1109"/>
                  </a:lnTo>
                  <a:lnTo>
                    <a:pt x="6156" y="1086"/>
                  </a:lnTo>
                  <a:lnTo>
                    <a:pt x="6144" y="1086"/>
                  </a:lnTo>
                  <a:lnTo>
                    <a:pt x="6133" y="1086"/>
                  </a:lnTo>
                  <a:lnTo>
                    <a:pt x="6121" y="1074"/>
                  </a:lnTo>
                  <a:lnTo>
                    <a:pt x="6098" y="1063"/>
                  </a:lnTo>
                  <a:lnTo>
                    <a:pt x="6098" y="1051"/>
                  </a:lnTo>
                  <a:lnTo>
                    <a:pt x="6087" y="1039"/>
                  </a:lnTo>
                  <a:lnTo>
                    <a:pt x="6075" y="1039"/>
                  </a:lnTo>
                  <a:lnTo>
                    <a:pt x="6064" y="1039"/>
                  </a:lnTo>
                  <a:lnTo>
                    <a:pt x="6064" y="1028"/>
                  </a:lnTo>
                  <a:lnTo>
                    <a:pt x="6075" y="1028"/>
                  </a:lnTo>
                  <a:lnTo>
                    <a:pt x="6064" y="1016"/>
                  </a:lnTo>
                  <a:lnTo>
                    <a:pt x="6040" y="1016"/>
                  </a:lnTo>
                  <a:lnTo>
                    <a:pt x="6040" y="1004"/>
                  </a:lnTo>
                  <a:lnTo>
                    <a:pt x="6052" y="993"/>
                  </a:lnTo>
                  <a:lnTo>
                    <a:pt x="6064" y="993"/>
                  </a:lnTo>
                  <a:lnTo>
                    <a:pt x="6064" y="981"/>
                  </a:lnTo>
                  <a:lnTo>
                    <a:pt x="6064" y="969"/>
                  </a:lnTo>
                  <a:lnTo>
                    <a:pt x="6064" y="958"/>
                  </a:lnTo>
                  <a:lnTo>
                    <a:pt x="6064" y="946"/>
                  </a:lnTo>
                  <a:lnTo>
                    <a:pt x="6075" y="934"/>
                  </a:lnTo>
                  <a:lnTo>
                    <a:pt x="6087" y="899"/>
                  </a:lnTo>
                  <a:lnTo>
                    <a:pt x="6098" y="899"/>
                  </a:lnTo>
                  <a:lnTo>
                    <a:pt x="6098" y="923"/>
                  </a:lnTo>
                  <a:lnTo>
                    <a:pt x="6110" y="911"/>
                  </a:lnTo>
                  <a:lnTo>
                    <a:pt x="6121" y="911"/>
                  </a:lnTo>
                  <a:lnTo>
                    <a:pt x="6144" y="899"/>
                  </a:lnTo>
                  <a:lnTo>
                    <a:pt x="6167" y="899"/>
                  </a:lnTo>
                  <a:close/>
                  <a:moveTo>
                    <a:pt x="3239" y="117"/>
                  </a:moveTo>
                  <a:lnTo>
                    <a:pt x="3228" y="117"/>
                  </a:lnTo>
                  <a:lnTo>
                    <a:pt x="3216" y="129"/>
                  </a:lnTo>
                  <a:lnTo>
                    <a:pt x="3239" y="140"/>
                  </a:lnTo>
                  <a:lnTo>
                    <a:pt x="3239" y="152"/>
                  </a:lnTo>
                  <a:lnTo>
                    <a:pt x="3251" y="152"/>
                  </a:lnTo>
                  <a:lnTo>
                    <a:pt x="3239" y="164"/>
                  </a:lnTo>
                  <a:lnTo>
                    <a:pt x="3239" y="175"/>
                  </a:lnTo>
                  <a:lnTo>
                    <a:pt x="3228" y="175"/>
                  </a:lnTo>
                  <a:lnTo>
                    <a:pt x="3228" y="210"/>
                  </a:lnTo>
                  <a:lnTo>
                    <a:pt x="3216" y="222"/>
                  </a:lnTo>
                  <a:lnTo>
                    <a:pt x="3228" y="222"/>
                  </a:lnTo>
                  <a:lnTo>
                    <a:pt x="3228" y="234"/>
                  </a:lnTo>
                  <a:lnTo>
                    <a:pt x="3239" y="234"/>
                  </a:lnTo>
                  <a:lnTo>
                    <a:pt x="3239" y="257"/>
                  </a:lnTo>
                  <a:lnTo>
                    <a:pt x="3251" y="269"/>
                  </a:lnTo>
                  <a:lnTo>
                    <a:pt x="3262" y="269"/>
                  </a:lnTo>
                  <a:lnTo>
                    <a:pt x="3262" y="280"/>
                  </a:lnTo>
                  <a:lnTo>
                    <a:pt x="3285" y="292"/>
                  </a:lnTo>
                  <a:lnTo>
                    <a:pt x="3297" y="292"/>
                  </a:lnTo>
                  <a:lnTo>
                    <a:pt x="3308" y="304"/>
                  </a:lnTo>
                  <a:lnTo>
                    <a:pt x="3332" y="315"/>
                  </a:lnTo>
                  <a:lnTo>
                    <a:pt x="3343" y="327"/>
                  </a:lnTo>
                  <a:lnTo>
                    <a:pt x="3343" y="362"/>
                  </a:lnTo>
                  <a:lnTo>
                    <a:pt x="3355" y="362"/>
                  </a:lnTo>
                  <a:lnTo>
                    <a:pt x="3366" y="362"/>
                  </a:lnTo>
                  <a:lnTo>
                    <a:pt x="3389" y="374"/>
                  </a:lnTo>
                  <a:lnTo>
                    <a:pt x="3378" y="385"/>
                  </a:lnTo>
                  <a:lnTo>
                    <a:pt x="3366" y="420"/>
                  </a:lnTo>
                  <a:lnTo>
                    <a:pt x="3378" y="432"/>
                  </a:lnTo>
                  <a:lnTo>
                    <a:pt x="3389" y="432"/>
                  </a:lnTo>
                  <a:lnTo>
                    <a:pt x="3401" y="432"/>
                  </a:lnTo>
                  <a:lnTo>
                    <a:pt x="3412" y="432"/>
                  </a:lnTo>
                  <a:lnTo>
                    <a:pt x="3424" y="420"/>
                  </a:lnTo>
                  <a:lnTo>
                    <a:pt x="3435" y="420"/>
                  </a:lnTo>
                  <a:lnTo>
                    <a:pt x="3447" y="420"/>
                  </a:lnTo>
                  <a:lnTo>
                    <a:pt x="3458" y="420"/>
                  </a:lnTo>
                  <a:lnTo>
                    <a:pt x="3470" y="432"/>
                  </a:lnTo>
                  <a:lnTo>
                    <a:pt x="3504" y="432"/>
                  </a:lnTo>
                  <a:lnTo>
                    <a:pt x="3516" y="444"/>
                  </a:lnTo>
                  <a:lnTo>
                    <a:pt x="3527" y="420"/>
                  </a:lnTo>
                  <a:lnTo>
                    <a:pt x="3551" y="420"/>
                  </a:lnTo>
                  <a:lnTo>
                    <a:pt x="3562" y="409"/>
                  </a:lnTo>
                  <a:lnTo>
                    <a:pt x="3585" y="420"/>
                  </a:lnTo>
                  <a:lnTo>
                    <a:pt x="3608" y="420"/>
                  </a:lnTo>
                  <a:lnTo>
                    <a:pt x="3631" y="432"/>
                  </a:lnTo>
                  <a:lnTo>
                    <a:pt x="3689" y="385"/>
                  </a:lnTo>
                  <a:lnTo>
                    <a:pt x="3723" y="397"/>
                  </a:lnTo>
                  <a:lnTo>
                    <a:pt x="3746" y="397"/>
                  </a:lnTo>
                  <a:lnTo>
                    <a:pt x="3758" y="374"/>
                  </a:lnTo>
                  <a:lnTo>
                    <a:pt x="3770" y="362"/>
                  </a:lnTo>
                  <a:lnTo>
                    <a:pt x="3781" y="362"/>
                  </a:lnTo>
                  <a:lnTo>
                    <a:pt x="3793" y="362"/>
                  </a:lnTo>
                  <a:lnTo>
                    <a:pt x="3804" y="374"/>
                  </a:lnTo>
                  <a:lnTo>
                    <a:pt x="3816" y="385"/>
                  </a:lnTo>
                  <a:lnTo>
                    <a:pt x="3827" y="397"/>
                  </a:lnTo>
                  <a:lnTo>
                    <a:pt x="3839" y="397"/>
                  </a:lnTo>
                  <a:lnTo>
                    <a:pt x="3850" y="409"/>
                  </a:lnTo>
                  <a:lnTo>
                    <a:pt x="3862" y="409"/>
                  </a:lnTo>
                  <a:lnTo>
                    <a:pt x="3873" y="420"/>
                  </a:lnTo>
                  <a:lnTo>
                    <a:pt x="3873" y="432"/>
                  </a:lnTo>
                  <a:lnTo>
                    <a:pt x="3873" y="444"/>
                  </a:lnTo>
                  <a:lnTo>
                    <a:pt x="3896" y="467"/>
                  </a:lnTo>
                  <a:lnTo>
                    <a:pt x="3896" y="479"/>
                  </a:lnTo>
                  <a:lnTo>
                    <a:pt x="3896" y="491"/>
                  </a:lnTo>
                  <a:lnTo>
                    <a:pt x="3908" y="502"/>
                  </a:lnTo>
                  <a:lnTo>
                    <a:pt x="3908" y="514"/>
                  </a:lnTo>
                  <a:lnTo>
                    <a:pt x="3931" y="537"/>
                  </a:lnTo>
                  <a:lnTo>
                    <a:pt x="3977" y="537"/>
                  </a:lnTo>
                  <a:lnTo>
                    <a:pt x="3989" y="549"/>
                  </a:lnTo>
                  <a:lnTo>
                    <a:pt x="4000" y="549"/>
                  </a:lnTo>
                  <a:lnTo>
                    <a:pt x="4012" y="537"/>
                  </a:lnTo>
                  <a:lnTo>
                    <a:pt x="4035" y="549"/>
                  </a:lnTo>
                  <a:lnTo>
                    <a:pt x="4058" y="549"/>
                  </a:lnTo>
                  <a:lnTo>
                    <a:pt x="4081" y="561"/>
                  </a:lnTo>
                  <a:lnTo>
                    <a:pt x="4081" y="572"/>
                  </a:lnTo>
                  <a:lnTo>
                    <a:pt x="4081" y="619"/>
                  </a:lnTo>
                  <a:lnTo>
                    <a:pt x="4092" y="642"/>
                  </a:lnTo>
                  <a:lnTo>
                    <a:pt x="4104" y="654"/>
                  </a:lnTo>
                  <a:lnTo>
                    <a:pt x="4104" y="666"/>
                  </a:lnTo>
                  <a:lnTo>
                    <a:pt x="4092" y="677"/>
                  </a:lnTo>
                  <a:lnTo>
                    <a:pt x="4092" y="689"/>
                  </a:lnTo>
                  <a:lnTo>
                    <a:pt x="4104" y="724"/>
                  </a:lnTo>
                  <a:lnTo>
                    <a:pt x="4104" y="747"/>
                  </a:lnTo>
                  <a:lnTo>
                    <a:pt x="4104" y="759"/>
                  </a:lnTo>
                  <a:lnTo>
                    <a:pt x="4115" y="782"/>
                  </a:lnTo>
                  <a:lnTo>
                    <a:pt x="4127" y="794"/>
                  </a:lnTo>
                  <a:lnTo>
                    <a:pt x="4138" y="794"/>
                  </a:lnTo>
                  <a:lnTo>
                    <a:pt x="4150" y="782"/>
                  </a:lnTo>
                  <a:lnTo>
                    <a:pt x="4161" y="771"/>
                  </a:lnTo>
                  <a:lnTo>
                    <a:pt x="4161" y="759"/>
                  </a:lnTo>
                  <a:lnTo>
                    <a:pt x="4185" y="759"/>
                  </a:lnTo>
                  <a:lnTo>
                    <a:pt x="4208" y="736"/>
                  </a:lnTo>
                  <a:lnTo>
                    <a:pt x="4219" y="747"/>
                  </a:lnTo>
                  <a:lnTo>
                    <a:pt x="4208" y="747"/>
                  </a:lnTo>
                  <a:lnTo>
                    <a:pt x="4219" y="759"/>
                  </a:lnTo>
                  <a:lnTo>
                    <a:pt x="4231" y="759"/>
                  </a:lnTo>
                  <a:lnTo>
                    <a:pt x="4242" y="771"/>
                  </a:lnTo>
                  <a:lnTo>
                    <a:pt x="4242" y="782"/>
                  </a:lnTo>
                  <a:lnTo>
                    <a:pt x="4231" y="806"/>
                  </a:lnTo>
                  <a:lnTo>
                    <a:pt x="4231" y="818"/>
                  </a:lnTo>
                  <a:lnTo>
                    <a:pt x="4219" y="818"/>
                  </a:lnTo>
                  <a:lnTo>
                    <a:pt x="4208" y="818"/>
                  </a:lnTo>
                  <a:lnTo>
                    <a:pt x="4208" y="806"/>
                  </a:lnTo>
                  <a:lnTo>
                    <a:pt x="4196" y="806"/>
                  </a:lnTo>
                  <a:lnTo>
                    <a:pt x="4196" y="818"/>
                  </a:lnTo>
                  <a:lnTo>
                    <a:pt x="4185" y="818"/>
                  </a:lnTo>
                  <a:lnTo>
                    <a:pt x="4173" y="829"/>
                  </a:lnTo>
                  <a:lnTo>
                    <a:pt x="4161" y="841"/>
                  </a:lnTo>
                  <a:lnTo>
                    <a:pt x="4161" y="853"/>
                  </a:lnTo>
                  <a:lnTo>
                    <a:pt x="4173" y="853"/>
                  </a:lnTo>
                  <a:lnTo>
                    <a:pt x="4173" y="864"/>
                  </a:lnTo>
                  <a:lnTo>
                    <a:pt x="4208" y="899"/>
                  </a:lnTo>
                  <a:lnTo>
                    <a:pt x="4219" y="899"/>
                  </a:lnTo>
                  <a:lnTo>
                    <a:pt x="4231" y="899"/>
                  </a:lnTo>
                  <a:lnTo>
                    <a:pt x="4242" y="888"/>
                  </a:lnTo>
                  <a:lnTo>
                    <a:pt x="4265" y="888"/>
                  </a:lnTo>
                  <a:lnTo>
                    <a:pt x="4277" y="899"/>
                  </a:lnTo>
                  <a:lnTo>
                    <a:pt x="4277" y="911"/>
                  </a:lnTo>
                  <a:lnTo>
                    <a:pt x="4288" y="923"/>
                  </a:lnTo>
                  <a:lnTo>
                    <a:pt x="4288" y="934"/>
                  </a:lnTo>
                  <a:lnTo>
                    <a:pt x="4300" y="934"/>
                  </a:lnTo>
                  <a:lnTo>
                    <a:pt x="4311" y="958"/>
                  </a:lnTo>
                  <a:lnTo>
                    <a:pt x="4323" y="958"/>
                  </a:lnTo>
                  <a:lnTo>
                    <a:pt x="4346" y="958"/>
                  </a:lnTo>
                  <a:lnTo>
                    <a:pt x="4357" y="946"/>
                  </a:lnTo>
                  <a:lnTo>
                    <a:pt x="4346" y="934"/>
                  </a:lnTo>
                  <a:lnTo>
                    <a:pt x="4346" y="923"/>
                  </a:lnTo>
                  <a:lnTo>
                    <a:pt x="4357" y="899"/>
                  </a:lnTo>
                  <a:lnTo>
                    <a:pt x="4369" y="899"/>
                  </a:lnTo>
                  <a:lnTo>
                    <a:pt x="4369" y="911"/>
                  </a:lnTo>
                  <a:lnTo>
                    <a:pt x="4380" y="899"/>
                  </a:lnTo>
                  <a:lnTo>
                    <a:pt x="4380" y="888"/>
                  </a:lnTo>
                  <a:lnTo>
                    <a:pt x="4380" y="876"/>
                  </a:lnTo>
                  <a:lnTo>
                    <a:pt x="4392" y="864"/>
                  </a:lnTo>
                  <a:lnTo>
                    <a:pt x="4404" y="864"/>
                  </a:lnTo>
                  <a:lnTo>
                    <a:pt x="4392" y="841"/>
                  </a:lnTo>
                  <a:lnTo>
                    <a:pt x="4404" y="818"/>
                  </a:lnTo>
                  <a:lnTo>
                    <a:pt x="4415" y="818"/>
                  </a:lnTo>
                  <a:lnTo>
                    <a:pt x="4427" y="829"/>
                  </a:lnTo>
                  <a:lnTo>
                    <a:pt x="4427" y="864"/>
                  </a:lnTo>
                  <a:lnTo>
                    <a:pt x="4427" y="888"/>
                  </a:lnTo>
                  <a:lnTo>
                    <a:pt x="4427" y="899"/>
                  </a:lnTo>
                  <a:lnTo>
                    <a:pt x="4427" y="911"/>
                  </a:lnTo>
                  <a:lnTo>
                    <a:pt x="4427" y="946"/>
                  </a:lnTo>
                  <a:lnTo>
                    <a:pt x="4438" y="934"/>
                  </a:lnTo>
                  <a:lnTo>
                    <a:pt x="4450" y="946"/>
                  </a:lnTo>
                  <a:lnTo>
                    <a:pt x="4450" y="958"/>
                  </a:lnTo>
                  <a:lnTo>
                    <a:pt x="4473" y="958"/>
                  </a:lnTo>
                  <a:lnTo>
                    <a:pt x="4484" y="958"/>
                  </a:lnTo>
                  <a:lnTo>
                    <a:pt x="4496" y="958"/>
                  </a:lnTo>
                  <a:lnTo>
                    <a:pt x="4496" y="946"/>
                  </a:lnTo>
                  <a:lnTo>
                    <a:pt x="4519" y="934"/>
                  </a:lnTo>
                  <a:lnTo>
                    <a:pt x="4530" y="946"/>
                  </a:lnTo>
                  <a:lnTo>
                    <a:pt x="4553" y="946"/>
                  </a:lnTo>
                  <a:lnTo>
                    <a:pt x="4553" y="923"/>
                  </a:lnTo>
                  <a:lnTo>
                    <a:pt x="4553" y="911"/>
                  </a:lnTo>
                  <a:lnTo>
                    <a:pt x="4565" y="899"/>
                  </a:lnTo>
                  <a:lnTo>
                    <a:pt x="4576" y="876"/>
                  </a:lnTo>
                  <a:lnTo>
                    <a:pt x="4588" y="888"/>
                  </a:lnTo>
                  <a:lnTo>
                    <a:pt x="4623" y="911"/>
                  </a:lnTo>
                  <a:lnTo>
                    <a:pt x="4634" y="911"/>
                  </a:lnTo>
                  <a:lnTo>
                    <a:pt x="4669" y="888"/>
                  </a:lnTo>
                  <a:lnTo>
                    <a:pt x="4680" y="888"/>
                  </a:lnTo>
                  <a:lnTo>
                    <a:pt x="4680" y="876"/>
                  </a:lnTo>
                  <a:lnTo>
                    <a:pt x="4680" y="864"/>
                  </a:lnTo>
                  <a:lnTo>
                    <a:pt x="4680" y="841"/>
                  </a:lnTo>
                  <a:lnTo>
                    <a:pt x="4680" y="829"/>
                  </a:lnTo>
                  <a:lnTo>
                    <a:pt x="4680" y="818"/>
                  </a:lnTo>
                  <a:lnTo>
                    <a:pt x="4657" y="782"/>
                  </a:lnTo>
                  <a:lnTo>
                    <a:pt x="4657" y="771"/>
                  </a:lnTo>
                  <a:lnTo>
                    <a:pt x="4669" y="747"/>
                  </a:lnTo>
                  <a:lnTo>
                    <a:pt x="4657" y="724"/>
                  </a:lnTo>
                  <a:lnTo>
                    <a:pt x="4634" y="724"/>
                  </a:lnTo>
                  <a:lnTo>
                    <a:pt x="4623" y="701"/>
                  </a:lnTo>
                  <a:lnTo>
                    <a:pt x="4611" y="712"/>
                  </a:lnTo>
                  <a:lnTo>
                    <a:pt x="4600" y="736"/>
                  </a:lnTo>
                  <a:lnTo>
                    <a:pt x="4611" y="736"/>
                  </a:lnTo>
                  <a:lnTo>
                    <a:pt x="4600" y="747"/>
                  </a:lnTo>
                  <a:lnTo>
                    <a:pt x="4600" y="759"/>
                  </a:lnTo>
                  <a:lnTo>
                    <a:pt x="4611" y="771"/>
                  </a:lnTo>
                  <a:lnTo>
                    <a:pt x="4600" y="782"/>
                  </a:lnTo>
                  <a:lnTo>
                    <a:pt x="4588" y="771"/>
                  </a:lnTo>
                  <a:lnTo>
                    <a:pt x="4576" y="771"/>
                  </a:lnTo>
                  <a:lnTo>
                    <a:pt x="4565" y="759"/>
                  </a:lnTo>
                  <a:lnTo>
                    <a:pt x="4553" y="771"/>
                  </a:lnTo>
                  <a:lnTo>
                    <a:pt x="4542" y="759"/>
                  </a:lnTo>
                  <a:lnTo>
                    <a:pt x="4553" y="747"/>
                  </a:lnTo>
                  <a:lnTo>
                    <a:pt x="4576" y="724"/>
                  </a:lnTo>
                  <a:lnTo>
                    <a:pt x="4565" y="712"/>
                  </a:lnTo>
                  <a:lnTo>
                    <a:pt x="4530" y="701"/>
                  </a:lnTo>
                  <a:lnTo>
                    <a:pt x="4542" y="701"/>
                  </a:lnTo>
                  <a:lnTo>
                    <a:pt x="4542" y="712"/>
                  </a:lnTo>
                  <a:lnTo>
                    <a:pt x="4553" y="701"/>
                  </a:lnTo>
                  <a:lnTo>
                    <a:pt x="4565" y="712"/>
                  </a:lnTo>
                  <a:lnTo>
                    <a:pt x="4576" y="712"/>
                  </a:lnTo>
                  <a:lnTo>
                    <a:pt x="4565" y="677"/>
                  </a:lnTo>
                  <a:lnTo>
                    <a:pt x="4553" y="666"/>
                  </a:lnTo>
                  <a:lnTo>
                    <a:pt x="4553" y="654"/>
                  </a:lnTo>
                  <a:lnTo>
                    <a:pt x="4565" y="666"/>
                  </a:lnTo>
                  <a:lnTo>
                    <a:pt x="4576" y="677"/>
                  </a:lnTo>
                  <a:lnTo>
                    <a:pt x="4588" y="677"/>
                  </a:lnTo>
                  <a:lnTo>
                    <a:pt x="4600" y="689"/>
                  </a:lnTo>
                  <a:lnTo>
                    <a:pt x="4611" y="689"/>
                  </a:lnTo>
                  <a:lnTo>
                    <a:pt x="4623" y="677"/>
                  </a:lnTo>
                  <a:lnTo>
                    <a:pt x="4634" y="666"/>
                  </a:lnTo>
                  <a:lnTo>
                    <a:pt x="4634" y="654"/>
                  </a:lnTo>
                  <a:lnTo>
                    <a:pt x="4646" y="654"/>
                  </a:lnTo>
                  <a:lnTo>
                    <a:pt x="4657" y="654"/>
                  </a:lnTo>
                  <a:lnTo>
                    <a:pt x="4669" y="654"/>
                  </a:lnTo>
                  <a:lnTo>
                    <a:pt x="4669" y="631"/>
                  </a:lnTo>
                  <a:lnTo>
                    <a:pt x="4657" y="619"/>
                  </a:lnTo>
                  <a:lnTo>
                    <a:pt x="4657" y="607"/>
                  </a:lnTo>
                  <a:lnTo>
                    <a:pt x="4611" y="584"/>
                  </a:lnTo>
                  <a:lnTo>
                    <a:pt x="4600" y="596"/>
                  </a:lnTo>
                  <a:lnTo>
                    <a:pt x="4588" y="596"/>
                  </a:lnTo>
                  <a:lnTo>
                    <a:pt x="4588" y="607"/>
                  </a:lnTo>
                  <a:lnTo>
                    <a:pt x="4588" y="619"/>
                  </a:lnTo>
                  <a:lnTo>
                    <a:pt x="4588" y="631"/>
                  </a:lnTo>
                  <a:lnTo>
                    <a:pt x="4576" y="631"/>
                  </a:lnTo>
                  <a:lnTo>
                    <a:pt x="4553" y="642"/>
                  </a:lnTo>
                  <a:lnTo>
                    <a:pt x="4542" y="654"/>
                  </a:lnTo>
                  <a:lnTo>
                    <a:pt x="4530" y="654"/>
                  </a:lnTo>
                  <a:lnTo>
                    <a:pt x="4530" y="677"/>
                  </a:lnTo>
                  <a:lnTo>
                    <a:pt x="4519" y="689"/>
                  </a:lnTo>
                  <a:lnTo>
                    <a:pt x="4519" y="677"/>
                  </a:lnTo>
                  <a:lnTo>
                    <a:pt x="4519" y="666"/>
                  </a:lnTo>
                  <a:lnTo>
                    <a:pt x="4530" y="654"/>
                  </a:lnTo>
                  <a:lnTo>
                    <a:pt x="4507" y="666"/>
                  </a:lnTo>
                  <a:lnTo>
                    <a:pt x="4496" y="666"/>
                  </a:lnTo>
                  <a:lnTo>
                    <a:pt x="4461" y="666"/>
                  </a:lnTo>
                  <a:lnTo>
                    <a:pt x="4461" y="654"/>
                  </a:lnTo>
                  <a:lnTo>
                    <a:pt x="4438" y="631"/>
                  </a:lnTo>
                  <a:lnTo>
                    <a:pt x="4438" y="619"/>
                  </a:lnTo>
                  <a:lnTo>
                    <a:pt x="4461" y="549"/>
                  </a:lnTo>
                  <a:lnTo>
                    <a:pt x="4484" y="502"/>
                  </a:lnTo>
                  <a:lnTo>
                    <a:pt x="4507" y="479"/>
                  </a:lnTo>
                  <a:lnTo>
                    <a:pt x="4530" y="467"/>
                  </a:lnTo>
                  <a:lnTo>
                    <a:pt x="4553" y="456"/>
                  </a:lnTo>
                  <a:lnTo>
                    <a:pt x="4576" y="420"/>
                  </a:lnTo>
                  <a:lnTo>
                    <a:pt x="4588" y="409"/>
                  </a:lnTo>
                  <a:lnTo>
                    <a:pt x="4600" y="409"/>
                  </a:lnTo>
                  <a:lnTo>
                    <a:pt x="4611" y="409"/>
                  </a:lnTo>
                  <a:lnTo>
                    <a:pt x="4623" y="409"/>
                  </a:lnTo>
                  <a:lnTo>
                    <a:pt x="4634" y="409"/>
                  </a:lnTo>
                  <a:lnTo>
                    <a:pt x="4646" y="409"/>
                  </a:lnTo>
                  <a:lnTo>
                    <a:pt x="4646" y="397"/>
                  </a:lnTo>
                  <a:lnTo>
                    <a:pt x="4657" y="385"/>
                  </a:lnTo>
                  <a:lnTo>
                    <a:pt x="4669" y="374"/>
                  </a:lnTo>
                  <a:lnTo>
                    <a:pt x="4669" y="362"/>
                  </a:lnTo>
                  <a:lnTo>
                    <a:pt x="4646" y="350"/>
                  </a:lnTo>
                  <a:lnTo>
                    <a:pt x="4646" y="339"/>
                  </a:lnTo>
                  <a:lnTo>
                    <a:pt x="4646" y="327"/>
                  </a:lnTo>
                  <a:lnTo>
                    <a:pt x="4669" y="327"/>
                  </a:lnTo>
                  <a:lnTo>
                    <a:pt x="4680" y="327"/>
                  </a:lnTo>
                  <a:lnTo>
                    <a:pt x="4692" y="327"/>
                  </a:lnTo>
                  <a:lnTo>
                    <a:pt x="4703" y="315"/>
                  </a:lnTo>
                  <a:lnTo>
                    <a:pt x="4703" y="327"/>
                  </a:lnTo>
                  <a:lnTo>
                    <a:pt x="4715" y="327"/>
                  </a:lnTo>
                  <a:lnTo>
                    <a:pt x="4726" y="339"/>
                  </a:lnTo>
                  <a:lnTo>
                    <a:pt x="4749" y="327"/>
                  </a:lnTo>
                  <a:lnTo>
                    <a:pt x="4761" y="339"/>
                  </a:lnTo>
                  <a:lnTo>
                    <a:pt x="4772" y="327"/>
                  </a:lnTo>
                  <a:lnTo>
                    <a:pt x="4772" y="315"/>
                  </a:lnTo>
                  <a:lnTo>
                    <a:pt x="4772" y="292"/>
                  </a:lnTo>
                  <a:lnTo>
                    <a:pt x="4784" y="292"/>
                  </a:lnTo>
                  <a:lnTo>
                    <a:pt x="4807" y="292"/>
                  </a:lnTo>
                  <a:lnTo>
                    <a:pt x="4819" y="280"/>
                  </a:lnTo>
                  <a:lnTo>
                    <a:pt x="4830" y="280"/>
                  </a:lnTo>
                  <a:lnTo>
                    <a:pt x="4842" y="269"/>
                  </a:lnTo>
                  <a:lnTo>
                    <a:pt x="4853" y="269"/>
                  </a:lnTo>
                  <a:lnTo>
                    <a:pt x="4853" y="257"/>
                  </a:lnTo>
                  <a:lnTo>
                    <a:pt x="4853" y="245"/>
                  </a:lnTo>
                  <a:lnTo>
                    <a:pt x="4865" y="245"/>
                  </a:lnTo>
                  <a:lnTo>
                    <a:pt x="4876" y="222"/>
                  </a:lnTo>
                  <a:lnTo>
                    <a:pt x="4876" y="210"/>
                  </a:lnTo>
                  <a:lnTo>
                    <a:pt x="4888" y="199"/>
                  </a:lnTo>
                  <a:lnTo>
                    <a:pt x="4888" y="187"/>
                  </a:lnTo>
                  <a:lnTo>
                    <a:pt x="4899" y="187"/>
                  </a:lnTo>
                  <a:lnTo>
                    <a:pt x="4899" y="175"/>
                  </a:lnTo>
                  <a:lnTo>
                    <a:pt x="4911" y="164"/>
                  </a:lnTo>
                  <a:lnTo>
                    <a:pt x="4922" y="152"/>
                  </a:lnTo>
                  <a:lnTo>
                    <a:pt x="4922" y="140"/>
                  </a:lnTo>
                  <a:lnTo>
                    <a:pt x="4934" y="140"/>
                  </a:lnTo>
                  <a:lnTo>
                    <a:pt x="4945" y="152"/>
                  </a:lnTo>
                  <a:lnTo>
                    <a:pt x="4957" y="152"/>
                  </a:lnTo>
                  <a:lnTo>
                    <a:pt x="4968" y="152"/>
                  </a:lnTo>
                  <a:lnTo>
                    <a:pt x="4980" y="164"/>
                  </a:lnTo>
                  <a:lnTo>
                    <a:pt x="4991" y="175"/>
                  </a:lnTo>
                  <a:lnTo>
                    <a:pt x="4991" y="199"/>
                  </a:lnTo>
                  <a:lnTo>
                    <a:pt x="5003" y="199"/>
                  </a:lnTo>
                  <a:lnTo>
                    <a:pt x="5014" y="187"/>
                  </a:lnTo>
                  <a:lnTo>
                    <a:pt x="5038" y="199"/>
                  </a:lnTo>
                  <a:lnTo>
                    <a:pt x="5049" y="199"/>
                  </a:lnTo>
                  <a:lnTo>
                    <a:pt x="5084" y="199"/>
                  </a:lnTo>
                  <a:lnTo>
                    <a:pt x="5095" y="210"/>
                  </a:lnTo>
                  <a:lnTo>
                    <a:pt x="5130" y="222"/>
                  </a:lnTo>
                  <a:lnTo>
                    <a:pt x="5141" y="222"/>
                  </a:lnTo>
                  <a:lnTo>
                    <a:pt x="5164" y="234"/>
                  </a:lnTo>
                  <a:lnTo>
                    <a:pt x="5164" y="222"/>
                  </a:lnTo>
                  <a:lnTo>
                    <a:pt x="5199" y="222"/>
                  </a:lnTo>
                  <a:lnTo>
                    <a:pt x="5222" y="234"/>
                  </a:lnTo>
                  <a:lnTo>
                    <a:pt x="5234" y="234"/>
                  </a:lnTo>
                  <a:lnTo>
                    <a:pt x="5245" y="234"/>
                  </a:lnTo>
                  <a:lnTo>
                    <a:pt x="5257" y="234"/>
                  </a:lnTo>
                  <a:lnTo>
                    <a:pt x="5268" y="234"/>
                  </a:lnTo>
                  <a:lnTo>
                    <a:pt x="5268" y="222"/>
                  </a:lnTo>
                  <a:lnTo>
                    <a:pt x="5303" y="222"/>
                  </a:lnTo>
                  <a:lnTo>
                    <a:pt x="5326" y="199"/>
                  </a:lnTo>
                  <a:lnTo>
                    <a:pt x="5337" y="199"/>
                  </a:lnTo>
                  <a:lnTo>
                    <a:pt x="5349" y="187"/>
                  </a:lnTo>
                  <a:lnTo>
                    <a:pt x="5360" y="164"/>
                  </a:lnTo>
                  <a:lnTo>
                    <a:pt x="5372" y="164"/>
                  </a:lnTo>
                  <a:lnTo>
                    <a:pt x="5383" y="175"/>
                  </a:lnTo>
                  <a:lnTo>
                    <a:pt x="5395" y="164"/>
                  </a:lnTo>
                  <a:lnTo>
                    <a:pt x="5418" y="152"/>
                  </a:lnTo>
                  <a:lnTo>
                    <a:pt x="5429" y="140"/>
                  </a:lnTo>
                  <a:lnTo>
                    <a:pt x="5453" y="117"/>
                  </a:lnTo>
                  <a:lnTo>
                    <a:pt x="5476" y="117"/>
                  </a:lnTo>
                  <a:lnTo>
                    <a:pt x="5476" y="105"/>
                  </a:lnTo>
                  <a:lnTo>
                    <a:pt x="5487" y="117"/>
                  </a:lnTo>
                  <a:lnTo>
                    <a:pt x="5487" y="105"/>
                  </a:lnTo>
                  <a:lnTo>
                    <a:pt x="5510" y="129"/>
                  </a:lnTo>
                  <a:lnTo>
                    <a:pt x="5522" y="140"/>
                  </a:lnTo>
                  <a:lnTo>
                    <a:pt x="5522" y="152"/>
                  </a:lnTo>
                  <a:lnTo>
                    <a:pt x="5533" y="152"/>
                  </a:lnTo>
                  <a:lnTo>
                    <a:pt x="5533" y="164"/>
                  </a:lnTo>
                  <a:lnTo>
                    <a:pt x="5545" y="152"/>
                  </a:lnTo>
                  <a:lnTo>
                    <a:pt x="5556" y="152"/>
                  </a:lnTo>
                  <a:lnTo>
                    <a:pt x="5556" y="140"/>
                  </a:lnTo>
                  <a:lnTo>
                    <a:pt x="5556" y="152"/>
                  </a:lnTo>
                  <a:lnTo>
                    <a:pt x="5568" y="164"/>
                  </a:lnTo>
                  <a:lnTo>
                    <a:pt x="5591" y="164"/>
                  </a:lnTo>
                  <a:lnTo>
                    <a:pt x="5602" y="152"/>
                  </a:lnTo>
                  <a:lnTo>
                    <a:pt x="5614" y="140"/>
                  </a:lnTo>
                  <a:lnTo>
                    <a:pt x="5625" y="152"/>
                  </a:lnTo>
                  <a:lnTo>
                    <a:pt x="5637" y="152"/>
                  </a:lnTo>
                  <a:lnTo>
                    <a:pt x="5648" y="164"/>
                  </a:lnTo>
                  <a:lnTo>
                    <a:pt x="5648" y="175"/>
                  </a:lnTo>
                  <a:lnTo>
                    <a:pt x="5637" y="175"/>
                  </a:lnTo>
                  <a:lnTo>
                    <a:pt x="5625" y="187"/>
                  </a:lnTo>
                  <a:lnTo>
                    <a:pt x="5614" y="210"/>
                  </a:lnTo>
                  <a:lnTo>
                    <a:pt x="5625" y="210"/>
                  </a:lnTo>
                  <a:lnTo>
                    <a:pt x="5591" y="257"/>
                  </a:lnTo>
                  <a:lnTo>
                    <a:pt x="5591" y="269"/>
                  </a:lnTo>
                  <a:lnTo>
                    <a:pt x="5614" y="280"/>
                  </a:lnTo>
                  <a:lnTo>
                    <a:pt x="5625" y="280"/>
                  </a:lnTo>
                  <a:lnTo>
                    <a:pt x="5637" y="292"/>
                  </a:lnTo>
                  <a:lnTo>
                    <a:pt x="5637" y="280"/>
                  </a:lnTo>
                  <a:lnTo>
                    <a:pt x="5648" y="280"/>
                  </a:lnTo>
                  <a:lnTo>
                    <a:pt x="5660" y="304"/>
                  </a:lnTo>
                  <a:lnTo>
                    <a:pt x="5637" y="327"/>
                  </a:lnTo>
                  <a:lnTo>
                    <a:pt x="5637" y="339"/>
                  </a:lnTo>
                  <a:lnTo>
                    <a:pt x="5625" y="350"/>
                  </a:lnTo>
                  <a:lnTo>
                    <a:pt x="5637" y="362"/>
                  </a:lnTo>
                  <a:lnTo>
                    <a:pt x="5648" y="362"/>
                  </a:lnTo>
                  <a:lnTo>
                    <a:pt x="5648" y="374"/>
                  </a:lnTo>
                  <a:lnTo>
                    <a:pt x="5648" y="385"/>
                  </a:lnTo>
                  <a:lnTo>
                    <a:pt x="5648" y="397"/>
                  </a:lnTo>
                  <a:lnTo>
                    <a:pt x="5648" y="420"/>
                  </a:lnTo>
                  <a:lnTo>
                    <a:pt x="5637" y="432"/>
                  </a:lnTo>
                  <a:lnTo>
                    <a:pt x="5648" y="432"/>
                  </a:lnTo>
                  <a:lnTo>
                    <a:pt x="5648" y="444"/>
                  </a:lnTo>
                  <a:lnTo>
                    <a:pt x="5637" y="444"/>
                  </a:lnTo>
                  <a:lnTo>
                    <a:pt x="5614" y="444"/>
                  </a:lnTo>
                  <a:lnTo>
                    <a:pt x="5602" y="456"/>
                  </a:lnTo>
                  <a:lnTo>
                    <a:pt x="5614" y="467"/>
                  </a:lnTo>
                  <a:lnTo>
                    <a:pt x="5648" y="479"/>
                  </a:lnTo>
                  <a:lnTo>
                    <a:pt x="5672" y="479"/>
                  </a:lnTo>
                  <a:lnTo>
                    <a:pt x="5683" y="479"/>
                  </a:lnTo>
                  <a:lnTo>
                    <a:pt x="5706" y="491"/>
                  </a:lnTo>
                  <a:lnTo>
                    <a:pt x="5729" y="491"/>
                  </a:lnTo>
                  <a:lnTo>
                    <a:pt x="5741" y="491"/>
                  </a:lnTo>
                  <a:lnTo>
                    <a:pt x="5741" y="479"/>
                  </a:lnTo>
                  <a:lnTo>
                    <a:pt x="5752" y="491"/>
                  </a:lnTo>
                  <a:lnTo>
                    <a:pt x="5764" y="491"/>
                  </a:lnTo>
                  <a:lnTo>
                    <a:pt x="5764" y="502"/>
                  </a:lnTo>
                  <a:lnTo>
                    <a:pt x="5775" y="502"/>
                  </a:lnTo>
                  <a:lnTo>
                    <a:pt x="5798" y="526"/>
                  </a:lnTo>
                  <a:lnTo>
                    <a:pt x="5798" y="537"/>
                  </a:lnTo>
                  <a:lnTo>
                    <a:pt x="5787" y="549"/>
                  </a:lnTo>
                  <a:lnTo>
                    <a:pt x="5798" y="561"/>
                  </a:lnTo>
                  <a:lnTo>
                    <a:pt x="5821" y="572"/>
                  </a:lnTo>
                  <a:lnTo>
                    <a:pt x="5821" y="584"/>
                  </a:lnTo>
                  <a:lnTo>
                    <a:pt x="5833" y="584"/>
                  </a:lnTo>
                  <a:lnTo>
                    <a:pt x="5856" y="584"/>
                  </a:lnTo>
                  <a:lnTo>
                    <a:pt x="5868" y="596"/>
                  </a:lnTo>
                  <a:lnTo>
                    <a:pt x="5879" y="607"/>
                  </a:lnTo>
                  <a:lnTo>
                    <a:pt x="5879" y="619"/>
                  </a:lnTo>
                  <a:lnTo>
                    <a:pt x="5868" y="619"/>
                  </a:lnTo>
                  <a:lnTo>
                    <a:pt x="5856" y="642"/>
                  </a:lnTo>
                  <a:lnTo>
                    <a:pt x="5844" y="642"/>
                  </a:lnTo>
                  <a:lnTo>
                    <a:pt x="5833" y="654"/>
                  </a:lnTo>
                  <a:lnTo>
                    <a:pt x="5833" y="677"/>
                  </a:lnTo>
                  <a:lnTo>
                    <a:pt x="5821" y="677"/>
                  </a:lnTo>
                  <a:lnTo>
                    <a:pt x="5810" y="677"/>
                  </a:lnTo>
                  <a:lnTo>
                    <a:pt x="5764" y="689"/>
                  </a:lnTo>
                  <a:lnTo>
                    <a:pt x="5752" y="689"/>
                  </a:lnTo>
                  <a:lnTo>
                    <a:pt x="5741" y="689"/>
                  </a:lnTo>
                  <a:lnTo>
                    <a:pt x="5729" y="689"/>
                  </a:lnTo>
                  <a:lnTo>
                    <a:pt x="5718" y="689"/>
                  </a:lnTo>
                  <a:lnTo>
                    <a:pt x="5706" y="677"/>
                  </a:lnTo>
                  <a:lnTo>
                    <a:pt x="5695" y="677"/>
                  </a:lnTo>
                  <a:lnTo>
                    <a:pt x="5672" y="689"/>
                  </a:lnTo>
                  <a:lnTo>
                    <a:pt x="5660" y="666"/>
                  </a:lnTo>
                  <a:lnTo>
                    <a:pt x="5648" y="666"/>
                  </a:lnTo>
                  <a:lnTo>
                    <a:pt x="5637" y="654"/>
                  </a:lnTo>
                  <a:lnTo>
                    <a:pt x="5637" y="631"/>
                  </a:lnTo>
                  <a:lnTo>
                    <a:pt x="5648" y="619"/>
                  </a:lnTo>
                  <a:lnTo>
                    <a:pt x="5614" y="619"/>
                  </a:lnTo>
                  <a:lnTo>
                    <a:pt x="5591" y="607"/>
                  </a:lnTo>
                  <a:lnTo>
                    <a:pt x="5568" y="596"/>
                  </a:lnTo>
                  <a:lnTo>
                    <a:pt x="5568" y="607"/>
                  </a:lnTo>
                  <a:lnTo>
                    <a:pt x="5556" y="596"/>
                  </a:lnTo>
                  <a:lnTo>
                    <a:pt x="5556" y="607"/>
                  </a:lnTo>
                  <a:lnTo>
                    <a:pt x="5545" y="607"/>
                  </a:lnTo>
                  <a:lnTo>
                    <a:pt x="5545" y="596"/>
                  </a:lnTo>
                  <a:lnTo>
                    <a:pt x="5533" y="596"/>
                  </a:lnTo>
                  <a:lnTo>
                    <a:pt x="5522" y="607"/>
                  </a:lnTo>
                  <a:lnTo>
                    <a:pt x="5522" y="631"/>
                  </a:lnTo>
                  <a:lnTo>
                    <a:pt x="5510" y="631"/>
                  </a:lnTo>
                  <a:lnTo>
                    <a:pt x="5499" y="642"/>
                  </a:lnTo>
                  <a:lnTo>
                    <a:pt x="5499" y="666"/>
                  </a:lnTo>
                  <a:lnTo>
                    <a:pt x="5453" y="689"/>
                  </a:lnTo>
                  <a:lnTo>
                    <a:pt x="5453" y="712"/>
                  </a:lnTo>
                  <a:lnTo>
                    <a:pt x="5441" y="724"/>
                  </a:lnTo>
                  <a:lnTo>
                    <a:pt x="5453" y="736"/>
                  </a:lnTo>
                  <a:lnTo>
                    <a:pt x="5533" y="829"/>
                  </a:lnTo>
                  <a:lnTo>
                    <a:pt x="5545" y="841"/>
                  </a:lnTo>
                  <a:lnTo>
                    <a:pt x="5556" y="841"/>
                  </a:lnTo>
                  <a:lnTo>
                    <a:pt x="5533" y="818"/>
                  </a:lnTo>
                  <a:lnTo>
                    <a:pt x="5556" y="806"/>
                  </a:lnTo>
                  <a:lnTo>
                    <a:pt x="5556" y="782"/>
                  </a:lnTo>
                  <a:lnTo>
                    <a:pt x="5568" y="782"/>
                  </a:lnTo>
                  <a:lnTo>
                    <a:pt x="5579" y="747"/>
                  </a:lnTo>
                  <a:lnTo>
                    <a:pt x="5602" y="771"/>
                  </a:lnTo>
                  <a:lnTo>
                    <a:pt x="5625" y="782"/>
                  </a:lnTo>
                  <a:lnTo>
                    <a:pt x="5637" y="771"/>
                  </a:lnTo>
                  <a:lnTo>
                    <a:pt x="5648" y="759"/>
                  </a:lnTo>
                  <a:lnTo>
                    <a:pt x="5648" y="747"/>
                  </a:lnTo>
                  <a:lnTo>
                    <a:pt x="5660" y="736"/>
                  </a:lnTo>
                  <a:lnTo>
                    <a:pt x="5672" y="712"/>
                  </a:lnTo>
                  <a:lnTo>
                    <a:pt x="5683" y="712"/>
                  </a:lnTo>
                  <a:lnTo>
                    <a:pt x="5695" y="724"/>
                  </a:lnTo>
                  <a:lnTo>
                    <a:pt x="5706" y="736"/>
                  </a:lnTo>
                  <a:lnTo>
                    <a:pt x="5695" y="747"/>
                  </a:lnTo>
                  <a:lnTo>
                    <a:pt x="5695" y="759"/>
                  </a:lnTo>
                  <a:lnTo>
                    <a:pt x="5695" y="771"/>
                  </a:lnTo>
                  <a:lnTo>
                    <a:pt x="5683" y="782"/>
                  </a:lnTo>
                  <a:lnTo>
                    <a:pt x="5672" y="794"/>
                  </a:lnTo>
                  <a:lnTo>
                    <a:pt x="5660" y="806"/>
                  </a:lnTo>
                  <a:lnTo>
                    <a:pt x="5672" y="806"/>
                  </a:lnTo>
                  <a:lnTo>
                    <a:pt x="5660" y="818"/>
                  </a:lnTo>
                  <a:lnTo>
                    <a:pt x="5648" y="818"/>
                  </a:lnTo>
                  <a:lnTo>
                    <a:pt x="5637" y="853"/>
                  </a:lnTo>
                  <a:lnTo>
                    <a:pt x="5637" y="864"/>
                  </a:lnTo>
                  <a:lnTo>
                    <a:pt x="5625" y="876"/>
                  </a:lnTo>
                  <a:lnTo>
                    <a:pt x="5648" y="899"/>
                  </a:lnTo>
                  <a:lnTo>
                    <a:pt x="5660" y="911"/>
                  </a:lnTo>
                  <a:lnTo>
                    <a:pt x="5672" y="911"/>
                  </a:lnTo>
                  <a:lnTo>
                    <a:pt x="5672" y="923"/>
                  </a:lnTo>
                  <a:lnTo>
                    <a:pt x="5660" y="958"/>
                  </a:lnTo>
                  <a:lnTo>
                    <a:pt x="5648" y="958"/>
                  </a:lnTo>
                  <a:lnTo>
                    <a:pt x="5637" y="969"/>
                  </a:lnTo>
                  <a:lnTo>
                    <a:pt x="5660" y="969"/>
                  </a:lnTo>
                  <a:lnTo>
                    <a:pt x="5683" y="969"/>
                  </a:lnTo>
                  <a:lnTo>
                    <a:pt x="5695" y="958"/>
                  </a:lnTo>
                  <a:lnTo>
                    <a:pt x="5706" y="958"/>
                  </a:lnTo>
                  <a:lnTo>
                    <a:pt x="5718" y="958"/>
                  </a:lnTo>
                  <a:lnTo>
                    <a:pt x="5729" y="969"/>
                  </a:lnTo>
                  <a:lnTo>
                    <a:pt x="5741" y="969"/>
                  </a:lnTo>
                  <a:lnTo>
                    <a:pt x="5729" y="958"/>
                  </a:lnTo>
                  <a:lnTo>
                    <a:pt x="5741" y="958"/>
                  </a:lnTo>
                  <a:lnTo>
                    <a:pt x="5752" y="969"/>
                  </a:lnTo>
                  <a:lnTo>
                    <a:pt x="5764" y="969"/>
                  </a:lnTo>
                  <a:lnTo>
                    <a:pt x="5764" y="958"/>
                  </a:lnTo>
                  <a:lnTo>
                    <a:pt x="5775" y="958"/>
                  </a:lnTo>
                  <a:lnTo>
                    <a:pt x="5787" y="958"/>
                  </a:lnTo>
                  <a:lnTo>
                    <a:pt x="5787" y="969"/>
                  </a:lnTo>
                  <a:lnTo>
                    <a:pt x="5775" y="981"/>
                  </a:lnTo>
                  <a:lnTo>
                    <a:pt x="5787" y="993"/>
                  </a:lnTo>
                  <a:lnTo>
                    <a:pt x="5787" y="1004"/>
                  </a:lnTo>
                  <a:lnTo>
                    <a:pt x="5798" y="1004"/>
                  </a:lnTo>
                  <a:lnTo>
                    <a:pt x="5810" y="1016"/>
                  </a:lnTo>
                  <a:lnTo>
                    <a:pt x="5821" y="1004"/>
                  </a:lnTo>
                  <a:lnTo>
                    <a:pt x="5833" y="1004"/>
                  </a:lnTo>
                  <a:lnTo>
                    <a:pt x="5833" y="1016"/>
                  </a:lnTo>
                  <a:lnTo>
                    <a:pt x="5844" y="1016"/>
                  </a:lnTo>
                  <a:lnTo>
                    <a:pt x="5844" y="1028"/>
                  </a:lnTo>
                  <a:lnTo>
                    <a:pt x="5833" y="1028"/>
                  </a:lnTo>
                  <a:lnTo>
                    <a:pt x="5844" y="1039"/>
                  </a:lnTo>
                  <a:lnTo>
                    <a:pt x="5856" y="1039"/>
                  </a:lnTo>
                  <a:lnTo>
                    <a:pt x="5868" y="1051"/>
                  </a:lnTo>
                  <a:lnTo>
                    <a:pt x="5868" y="1063"/>
                  </a:lnTo>
                  <a:lnTo>
                    <a:pt x="5879" y="1074"/>
                  </a:lnTo>
                  <a:lnTo>
                    <a:pt x="5891" y="1074"/>
                  </a:lnTo>
                  <a:lnTo>
                    <a:pt x="5902" y="1074"/>
                  </a:lnTo>
                  <a:lnTo>
                    <a:pt x="5914" y="1063"/>
                  </a:lnTo>
                  <a:lnTo>
                    <a:pt x="5925" y="1063"/>
                  </a:lnTo>
                  <a:lnTo>
                    <a:pt x="5948" y="1074"/>
                  </a:lnTo>
                  <a:lnTo>
                    <a:pt x="5960" y="1074"/>
                  </a:lnTo>
                  <a:lnTo>
                    <a:pt x="5948" y="1086"/>
                  </a:lnTo>
                  <a:lnTo>
                    <a:pt x="5960" y="1086"/>
                  </a:lnTo>
                  <a:lnTo>
                    <a:pt x="5971" y="1086"/>
                  </a:lnTo>
                  <a:lnTo>
                    <a:pt x="5994" y="1098"/>
                  </a:lnTo>
                  <a:lnTo>
                    <a:pt x="5994" y="1109"/>
                  </a:lnTo>
                  <a:lnTo>
                    <a:pt x="5994" y="1121"/>
                  </a:lnTo>
                  <a:lnTo>
                    <a:pt x="6006" y="1121"/>
                  </a:lnTo>
                  <a:lnTo>
                    <a:pt x="5994" y="1133"/>
                  </a:lnTo>
                  <a:lnTo>
                    <a:pt x="5994" y="1144"/>
                  </a:lnTo>
                  <a:lnTo>
                    <a:pt x="6006" y="1179"/>
                  </a:lnTo>
                  <a:lnTo>
                    <a:pt x="6006" y="1191"/>
                  </a:lnTo>
                  <a:lnTo>
                    <a:pt x="6029" y="1203"/>
                  </a:lnTo>
                  <a:lnTo>
                    <a:pt x="6040" y="1203"/>
                  </a:lnTo>
                  <a:lnTo>
                    <a:pt x="6052" y="1203"/>
                  </a:lnTo>
                  <a:lnTo>
                    <a:pt x="6052" y="1215"/>
                  </a:lnTo>
                  <a:lnTo>
                    <a:pt x="6029" y="1226"/>
                  </a:lnTo>
                  <a:lnTo>
                    <a:pt x="6017" y="1238"/>
                  </a:lnTo>
                  <a:lnTo>
                    <a:pt x="6006" y="1238"/>
                  </a:lnTo>
                  <a:lnTo>
                    <a:pt x="6006" y="1226"/>
                  </a:lnTo>
                  <a:lnTo>
                    <a:pt x="5994" y="1226"/>
                  </a:lnTo>
                  <a:lnTo>
                    <a:pt x="5994" y="1238"/>
                  </a:lnTo>
                  <a:lnTo>
                    <a:pt x="5971" y="1250"/>
                  </a:lnTo>
                  <a:lnTo>
                    <a:pt x="5960" y="1238"/>
                  </a:lnTo>
                  <a:lnTo>
                    <a:pt x="5948" y="1215"/>
                  </a:lnTo>
                  <a:lnTo>
                    <a:pt x="5925" y="1203"/>
                  </a:lnTo>
                  <a:lnTo>
                    <a:pt x="5891" y="1203"/>
                  </a:lnTo>
                  <a:lnTo>
                    <a:pt x="5879" y="1215"/>
                  </a:lnTo>
                  <a:lnTo>
                    <a:pt x="5868" y="1215"/>
                  </a:lnTo>
                  <a:lnTo>
                    <a:pt x="5868" y="1203"/>
                  </a:lnTo>
                  <a:lnTo>
                    <a:pt x="5856" y="1203"/>
                  </a:lnTo>
                  <a:lnTo>
                    <a:pt x="5844" y="1191"/>
                  </a:lnTo>
                  <a:lnTo>
                    <a:pt x="5844" y="1203"/>
                  </a:lnTo>
                  <a:lnTo>
                    <a:pt x="5833" y="1203"/>
                  </a:lnTo>
                  <a:lnTo>
                    <a:pt x="5821" y="1215"/>
                  </a:lnTo>
                  <a:lnTo>
                    <a:pt x="5810" y="1203"/>
                  </a:lnTo>
                  <a:lnTo>
                    <a:pt x="5798" y="1203"/>
                  </a:lnTo>
                  <a:lnTo>
                    <a:pt x="5752" y="1203"/>
                  </a:lnTo>
                  <a:lnTo>
                    <a:pt x="5729" y="1203"/>
                  </a:lnTo>
                  <a:lnTo>
                    <a:pt x="5729" y="1215"/>
                  </a:lnTo>
                  <a:lnTo>
                    <a:pt x="5741" y="1226"/>
                  </a:lnTo>
                  <a:lnTo>
                    <a:pt x="5729" y="1226"/>
                  </a:lnTo>
                  <a:lnTo>
                    <a:pt x="5741" y="1226"/>
                  </a:lnTo>
                  <a:lnTo>
                    <a:pt x="5741" y="1238"/>
                  </a:lnTo>
                  <a:lnTo>
                    <a:pt x="5752" y="1238"/>
                  </a:lnTo>
                  <a:lnTo>
                    <a:pt x="5764" y="1273"/>
                  </a:lnTo>
                  <a:lnTo>
                    <a:pt x="5764" y="1285"/>
                  </a:lnTo>
                  <a:lnTo>
                    <a:pt x="5764" y="1296"/>
                  </a:lnTo>
                  <a:lnTo>
                    <a:pt x="5764" y="1308"/>
                  </a:lnTo>
                  <a:lnTo>
                    <a:pt x="5752" y="1308"/>
                  </a:lnTo>
                  <a:lnTo>
                    <a:pt x="5741" y="1320"/>
                  </a:lnTo>
                  <a:lnTo>
                    <a:pt x="5729" y="1320"/>
                  </a:lnTo>
                  <a:lnTo>
                    <a:pt x="5729" y="1331"/>
                  </a:lnTo>
                  <a:lnTo>
                    <a:pt x="5729" y="1343"/>
                  </a:lnTo>
                  <a:lnTo>
                    <a:pt x="5706" y="1366"/>
                  </a:lnTo>
                  <a:lnTo>
                    <a:pt x="5706" y="1378"/>
                  </a:lnTo>
                  <a:lnTo>
                    <a:pt x="5683" y="1378"/>
                  </a:lnTo>
                  <a:lnTo>
                    <a:pt x="5672" y="1390"/>
                  </a:lnTo>
                  <a:lnTo>
                    <a:pt x="5660" y="1401"/>
                  </a:lnTo>
                  <a:lnTo>
                    <a:pt x="5672" y="1413"/>
                  </a:lnTo>
                  <a:lnTo>
                    <a:pt x="5683" y="1413"/>
                  </a:lnTo>
                  <a:lnTo>
                    <a:pt x="5695" y="1425"/>
                  </a:lnTo>
                  <a:lnTo>
                    <a:pt x="5706" y="1413"/>
                  </a:lnTo>
                  <a:lnTo>
                    <a:pt x="5718" y="1413"/>
                  </a:lnTo>
                  <a:lnTo>
                    <a:pt x="5729" y="1401"/>
                  </a:lnTo>
                  <a:lnTo>
                    <a:pt x="5729" y="1413"/>
                  </a:lnTo>
                  <a:lnTo>
                    <a:pt x="5741" y="1413"/>
                  </a:lnTo>
                  <a:lnTo>
                    <a:pt x="5752" y="1425"/>
                  </a:lnTo>
                  <a:lnTo>
                    <a:pt x="5741" y="1436"/>
                  </a:lnTo>
                  <a:lnTo>
                    <a:pt x="5741" y="1448"/>
                  </a:lnTo>
                  <a:lnTo>
                    <a:pt x="5741" y="1471"/>
                  </a:lnTo>
                  <a:lnTo>
                    <a:pt x="5741" y="1483"/>
                  </a:lnTo>
                  <a:lnTo>
                    <a:pt x="5718" y="1495"/>
                  </a:lnTo>
                  <a:lnTo>
                    <a:pt x="5718" y="1506"/>
                  </a:lnTo>
                  <a:lnTo>
                    <a:pt x="5718" y="1518"/>
                  </a:lnTo>
                  <a:lnTo>
                    <a:pt x="5729" y="1518"/>
                  </a:lnTo>
                  <a:lnTo>
                    <a:pt x="5729" y="1530"/>
                  </a:lnTo>
                  <a:lnTo>
                    <a:pt x="5752" y="1530"/>
                  </a:lnTo>
                  <a:lnTo>
                    <a:pt x="5764" y="1541"/>
                  </a:lnTo>
                  <a:lnTo>
                    <a:pt x="5764" y="1553"/>
                  </a:lnTo>
                  <a:lnTo>
                    <a:pt x="5775" y="1565"/>
                  </a:lnTo>
                  <a:lnTo>
                    <a:pt x="5787" y="1588"/>
                  </a:lnTo>
                  <a:lnTo>
                    <a:pt x="5764" y="1612"/>
                  </a:lnTo>
                  <a:lnTo>
                    <a:pt x="5764" y="1623"/>
                  </a:lnTo>
                  <a:lnTo>
                    <a:pt x="5764" y="1647"/>
                  </a:lnTo>
                  <a:lnTo>
                    <a:pt x="5764" y="1658"/>
                  </a:lnTo>
                  <a:lnTo>
                    <a:pt x="5764" y="1670"/>
                  </a:lnTo>
                  <a:lnTo>
                    <a:pt x="5775" y="1705"/>
                  </a:lnTo>
                  <a:lnTo>
                    <a:pt x="5775" y="1728"/>
                  </a:lnTo>
                  <a:lnTo>
                    <a:pt x="5764" y="1740"/>
                  </a:lnTo>
                  <a:lnTo>
                    <a:pt x="5764" y="1728"/>
                  </a:lnTo>
                  <a:lnTo>
                    <a:pt x="5752" y="1717"/>
                  </a:lnTo>
                  <a:lnTo>
                    <a:pt x="5741" y="1705"/>
                  </a:lnTo>
                  <a:lnTo>
                    <a:pt x="5741" y="1693"/>
                  </a:lnTo>
                  <a:lnTo>
                    <a:pt x="5729" y="1682"/>
                  </a:lnTo>
                  <a:lnTo>
                    <a:pt x="5741" y="1658"/>
                  </a:lnTo>
                  <a:lnTo>
                    <a:pt x="5741" y="1647"/>
                  </a:lnTo>
                  <a:lnTo>
                    <a:pt x="5718" y="1635"/>
                  </a:lnTo>
                  <a:lnTo>
                    <a:pt x="5718" y="1647"/>
                  </a:lnTo>
                  <a:lnTo>
                    <a:pt x="5706" y="1647"/>
                  </a:lnTo>
                  <a:lnTo>
                    <a:pt x="5706" y="1658"/>
                  </a:lnTo>
                  <a:lnTo>
                    <a:pt x="5718" y="1670"/>
                  </a:lnTo>
                  <a:lnTo>
                    <a:pt x="5718" y="1682"/>
                  </a:lnTo>
                  <a:lnTo>
                    <a:pt x="5706" y="1693"/>
                  </a:lnTo>
                  <a:lnTo>
                    <a:pt x="5706" y="1705"/>
                  </a:lnTo>
                  <a:lnTo>
                    <a:pt x="5718" y="1705"/>
                  </a:lnTo>
                  <a:lnTo>
                    <a:pt x="5729" y="1705"/>
                  </a:lnTo>
                  <a:lnTo>
                    <a:pt x="5752" y="1740"/>
                  </a:lnTo>
                  <a:lnTo>
                    <a:pt x="5764" y="1752"/>
                  </a:lnTo>
                  <a:lnTo>
                    <a:pt x="5764" y="1763"/>
                  </a:lnTo>
                  <a:lnTo>
                    <a:pt x="5729" y="1775"/>
                  </a:lnTo>
                  <a:lnTo>
                    <a:pt x="5695" y="1775"/>
                  </a:lnTo>
                  <a:lnTo>
                    <a:pt x="5695" y="1787"/>
                  </a:lnTo>
                  <a:lnTo>
                    <a:pt x="5695" y="1798"/>
                  </a:lnTo>
                  <a:lnTo>
                    <a:pt x="5706" y="1822"/>
                  </a:lnTo>
                  <a:lnTo>
                    <a:pt x="5718" y="1822"/>
                  </a:lnTo>
                  <a:lnTo>
                    <a:pt x="5706" y="1833"/>
                  </a:lnTo>
                  <a:lnTo>
                    <a:pt x="5695" y="1845"/>
                  </a:lnTo>
                  <a:lnTo>
                    <a:pt x="5706" y="1857"/>
                  </a:lnTo>
                  <a:lnTo>
                    <a:pt x="5718" y="1892"/>
                  </a:lnTo>
                  <a:lnTo>
                    <a:pt x="5718" y="1915"/>
                  </a:lnTo>
                  <a:lnTo>
                    <a:pt x="5718" y="1927"/>
                  </a:lnTo>
                  <a:lnTo>
                    <a:pt x="5706" y="1950"/>
                  </a:lnTo>
                  <a:lnTo>
                    <a:pt x="5729" y="1974"/>
                  </a:lnTo>
                  <a:lnTo>
                    <a:pt x="5718" y="1985"/>
                  </a:lnTo>
                  <a:lnTo>
                    <a:pt x="5706" y="2009"/>
                  </a:lnTo>
                  <a:lnTo>
                    <a:pt x="5706" y="2020"/>
                  </a:lnTo>
                  <a:lnTo>
                    <a:pt x="5706" y="2032"/>
                  </a:lnTo>
                  <a:lnTo>
                    <a:pt x="5695" y="2044"/>
                  </a:lnTo>
                  <a:lnTo>
                    <a:pt x="5683" y="2055"/>
                  </a:lnTo>
                  <a:lnTo>
                    <a:pt x="5672" y="2067"/>
                  </a:lnTo>
                  <a:lnTo>
                    <a:pt x="5660" y="2067"/>
                  </a:lnTo>
                  <a:lnTo>
                    <a:pt x="5672" y="2079"/>
                  </a:lnTo>
                  <a:lnTo>
                    <a:pt x="5683" y="2090"/>
                  </a:lnTo>
                  <a:lnTo>
                    <a:pt x="5683" y="2114"/>
                  </a:lnTo>
                  <a:lnTo>
                    <a:pt x="5695" y="2114"/>
                  </a:lnTo>
                  <a:lnTo>
                    <a:pt x="5706" y="2125"/>
                  </a:lnTo>
                  <a:lnTo>
                    <a:pt x="5718" y="2125"/>
                  </a:lnTo>
                  <a:lnTo>
                    <a:pt x="5706" y="2137"/>
                  </a:lnTo>
                  <a:lnTo>
                    <a:pt x="5718" y="2149"/>
                  </a:lnTo>
                  <a:lnTo>
                    <a:pt x="5718" y="2172"/>
                  </a:lnTo>
                  <a:lnTo>
                    <a:pt x="5729" y="2195"/>
                  </a:lnTo>
                  <a:lnTo>
                    <a:pt x="5741" y="2195"/>
                  </a:lnTo>
                  <a:lnTo>
                    <a:pt x="5752" y="2195"/>
                  </a:lnTo>
                  <a:lnTo>
                    <a:pt x="5764" y="2207"/>
                  </a:lnTo>
                  <a:lnTo>
                    <a:pt x="5787" y="2242"/>
                  </a:lnTo>
                  <a:lnTo>
                    <a:pt x="5798" y="2289"/>
                  </a:lnTo>
                  <a:lnTo>
                    <a:pt x="5821" y="2289"/>
                  </a:lnTo>
                  <a:lnTo>
                    <a:pt x="5833" y="2289"/>
                  </a:lnTo>
                  <a:lnTo>
                    <a:pt x="5844" y="2300"/>
                  </a:lnTo>
                  <a:lnTo>
                    <a:pt x="5856" y="2289"/>
                  </a:lnTo>
                  <a:lnTo>
                    <a:pt x="5879" y="2300"/>
                  </a:lnTo>
                  <a:lnTo>
                    <a:pt x="5914" y="2300"/>
                  </a:lnTo>
                  <a:lnTo>
                    <a:pt x="5914" y="2289"/>
                  </a:lnTo>
                  <a:lnTo>
                    <a:pt x="5937" y="2289"/>
                  </a:lnTo>
                  <a:lnTo>
                    <a:pt x="5948" y="2289"/>
                  </a:lnTo>
                  <a:lnTo>
                    <a:pt x="5948" y="2300"/>
                  </a:lnTo>
                  <a:lnTo>
                    <a:pt x="5960" y="2312"/>
                  </a:lnTo>
                  <a:lnTo>
                    <a:pt x="5960" y="2335"/>
                  </a:lnTo>
                  <a:lnTo>
                    <a:pt x="5960" y="2347"/>
                  </a:lnTo>
                  <a:lnTo>
                    <a:pt x="5971" y="2371"/>
                  </a:lnTo>
                  <a:lnTo>
                    <a:pt x="5971" y="2382"/>
                  </a:lnTo>
                  <a:lnTo>
                    <a:pt x="5971" y="2417"/>
                  </a:lnTo>
                  <a:lnTo>
                    <a:pt x="6006" y="2429"/>
                  </a:lnTo>
                  <a:lnTo>
                    <a:pt x="6017" y="2441"/>
                  </a:lnTo>
                  <a:lnTo>
                    <a:pt x="6029" y="2441"/>
                  </a:lnTo>
                  <a:lnTo>
                    <a:pt x="6040" y="2429"/>
                  </a:lnTo>
                  <a:lnTo>
                    <a:pt x="6052" y="2429"/>
                  </a:lnTo>
                  <a:lnTo>
                    <a:pt x="6052" y="2417"/>
                  </a:lnTo>
                  <a:lnTo>
                    <a:pt x="6063" y="2406"/>
                  </a:lnTo>
                  <a:lnTo>
                    <a:pt x="6075" y="2394"/>
                  </a:lnTo>
                  <a:lnTo>
                    <a:pt x="6087" y="2394"/>
                  </a:lnTo>
                  <a:lnTo>
                    <a:pt x="6098" y="2382"/>
                  </a:lnTo>
                  <a:lnTo>
                    <a:pt x="6110" y="2382"/>
                  </a:lnTo>
                  <a:lnTo>
                    <a:pt x="6121" y="2394"/>
                  </a:lnTo>
                  <a:lnTo>
                    <a:pt x="6133" y="2371"/>
                  </a:lnTo>
                  <a:lnTo>
                    <a:pt x="6144" y="2371"/>
                  </a:lnTo>
                  <a:lnTo>
                    <a:pt x="6144" y="2347"/>
                  </a:lnTo>
                  <a:lnTo>
                    <a:pt x="6144" y="2335"/>
                  </a:lnTo>
                  <a:lnTo>
                    <a:pt x="6144" y="2324"/>
                  </a:lnTo>
                  <a:lnTo>
                    <a:pt x="6144" y="2312"/>
                  </a:lnTo>
                  <a:lnTo>
                    <a:pt x="6133" y="2312"/>
                  </a:lnTo>
                  <a:lnTo>
                    <a:pt x="6133" y="2300"/>
                  </a:lnTo>
                  <a:lnTo>
                    <a:pt x="6156" y="2277"/>
                  </a:lnTo>
                  <a:lnTo>
                    <a:pt x="6156" y="2265"/>
                  </a:lnTo>
                  <a:lnTo>
                    <a:pt x="6156" y="2242"/>
                  </a:lnTo>
                  <a:lnTo>
                    <a:pt x="6167" y="2242"/>
                  </a:lnTo>
                  <a:lnTo>
                    <a:pt x="6179" y="2219"/>
                  </a:lnTo>
                  <a:lnTo>
                    <a:pt x="6190" y="2219"/>
                  </a:lnTo>
                  <a:lnTo>
                    <a:pt x="6213" y="2230"/>
                  </a:lnTo>
                  <a:lnTo>
                    <a:pt x="6213" y="2219"/>
                  </a:lnTo>
                  <a:lnTo>
                    <a:pt x="6225" y="2219"/>
                  </a:lnTo>
                  <a:lnTo>
                    <a:pt x="6248" y="2219"/>
                  </a:lnTo>
                  <a:lnTo>
                    <a:pt x="6248" y="2230"/>
                  </a:lnTo>
                  <a:lnTo>
                    <a:pt x="6271" y="2254"/>
                  </a:lnTo>
                  <a:lnTo>
                    <a:pt x="6271" y="2265"/>
                  </a:lnTo>
                  <a:lnTo>
                    <a:pt x="6271" y="2277"/>
                  </a:lnTo>
                  <a:lnTo>
                    <a:pt x="6271" y="2289"/>
                  </a:lnTo>
                  <a:lnTo>
                    <a:pt x="6248" y="2324"/>
                  </a:lnTo>
                  <a:lnTo>
                    <a:pt x="6248" y="2335"/>
                  </a:lnTo>
                  <a:lnTo>
                    <a:pt x="6236" y="2347"/>
                  </a:lnTo>
                  <a:lnTo>
                    <a:pt x="6225" y="2359"/>
                  </a:lnTo>
                  <a:lnTo>
                    <a:pt x="6202" y="2394"/>
                  </a:lnTo>
                  <a:lnTo>
                    <a:pt x="6202" y="2406"/>
                  </a:lnTo>
                  <a:lnTo>
                    <a:pt x="6202" y="2417"/>
                  </a:lnTo>
                  <a:lnTo>
                    <a:pt x="6213" y="2429"/>
                  </a:lnTo>
                  <a:lnTo>
                    <a:pt x="6213" y="2441"/>
                  </a:lnTo>
                  <a:lnTo>
                    <a:pt x="6225" y="2441"/>
                  </a:lnTo>
                  <a:lnTo>
                    <a:pt x="6248" y="2429"/>
                  </a:lnTo>
                  <a:lnTo>
                    <a:pt x="6259" y="2429"/>
                  </a:lnTo>
                  <a:lnTo>
                    <a:pt x="6271" y="2429"/>
                  </a:lnTo>
                  <a:lnTo>
                    <a:pt x="6282" y="2429"/>
                  </a:lnTo>
                  <a:lnTo>
                    <a:pt x="6294" y="2441"/>
                  </a:lnTo>
                  <a:lnTo>
                    <a:pt x="6306" y="2452"/>
                  </a:lnTo>
                  <a:lnTo>
                    <a:pt x="6329" y="2464"/>
                  </a:lnTo>
                  <a:lnTo>
                    <a:pt x="6340" y="2452"/>
                  </a:lnTo>
                  <a:lnTo>
                    <a:pt x="6363" y="2452"/>
                  </a:lnTo>
                  <a:lnTo>
                    <a:pt x="6398" y="2452"/>
                  </a:lnTo>
                  <a:lnTo>
                    <a:pt x="6409" y="2452"/>
                  </a:lnTo>
                  <a:lnTo>
                    <a:pt x="6421" y="2452"/>
                  </a:lnTo>
                  <a:lnTo>
                    <a:pt x="6432" y="2452"/>
                  </a:lnTo>
                  <a:lnTo>
                    <a:pt x="6455" y="2464"/>
                  </a:lnTo>
                  <a:lnTo>
                    <a:pt x="6467" y="2452"/>
                  </a:lnTo>
                  <a:lnTo>
                    <a:pt x="6478" y="2429"/>
                  </a:lnTo>
                  <a:lnTo>
                    <a:pt x="6490" y="2394"/>
                  </a:lnTo>
                  <a:lnTo>
                    <a:pt x="6502" y="2382"/>
                  </a:lnTo>
                  <a:lnTo>
                    <a:pt x="6502" y="2371"/>
                  </a:lnTo>
                  <a:lnTo>
                    <a:pt x="6502" y="2359"/>
                  </a:lnTo>
                  <a:lnTo>
                    <a:pt x="6513" y="2347"/>
                  </a:lnTo>
                  <a:lnTo>
                    <a:pt x="6525" y="2359"/>
                  </a:lnTo>
                  <a:lnTo>
                    <a:pt x="6525" y="2347"/>
                  </a:lnTo>
                  <a:lnTo>
                    <a:pt x="6548" y="2324"/>
                  </a:lnTo>
                  <a:lnTo>
                    <a:pt x="6548" y="2312"/>
                  </a:lnTo>
                  <a:lnTo>
                    <a:pt x="6548" y="2300"/>
                  </a:lnTo>
                  <a:lnTo>
                    <a:pt x="6536" y="2300"/>
                  </a:lnTo>
                  <a:lnTo>
                    <a:pt x="6548" y="2289"/>
                  </a:lnTo>
                  <a:lnTo>
                    <a:pt x="6548" y="2277"/>
                  </a:lnTo>
                  <a:lnTo>
                    <a:pt x="6548" y="2265"/>
                  </a:lnTo>
                  <a:lnTo>
                    <a:pt x="6548" y="2254"/>
                  </a:lnTo>
                  <a:lnTo>
                    <a:pt x="6548" y="2242"/>
                  </a:lnTo>
                  <a:lnTo>
                    <a:pt x="6548" y="2230"/>
                  </a:lnTo>
                  <a:lnTo>
                    <a:pt x="6559" y="2230"/>
                  </a:lnTo>
                  <a:lnTo>
                    <a:pt x="6571" y="2242"/>
                  </a:lnTo>
                  <a:lnTo>
                    <a:pt x="6582" y="2242"/>
                  </a:lnTo>
                  <a:lnTo>
                    <a:pt x="6594" y="2242"/>
                  </a:lnTo>
                  <a:lnTo>
                    <a:pt x="6594" y="2254"/>
                  </a:lnTo>
                  <a:lnTo>
                    <a:pt x="6617" y="2242"/>
                  </a:lnTo>
                  <a:lnTo>
                    <a:pt x="6617" y="2230"/>
                  </a:lnTo>
                  <a:lnTo>
                    <a:pt x="6628" y="2230"/>
                  </a:lnTo>
                  <a:lnTo>
                    <a:pt x="6640" y="2219"/>
                  </a:lnTo>
                  <a:lnTo>
                    <a:pt x="6651" y="2219"/>
                  </a:lnTo>
                  <a:lnTo>
                    <a:pt x="6651" y="2195"/>
                  </a:lnTo>
                  <a:lnTo>
                    <a:pt x="6663" y="2195"/>
                  </a:lnTo>
                  <a:lnTo>
                    <a:pt x="6663" y="2184"/>
                  </a:lnTo>
                  <a:lnTo>
                    <a:pt x="6674" y="2195"/>
                  </a:lnTo>
                  <a:lnTo>
                    <a:pt x="6697" y="2184"/>
                  </a:lnTo>
                  <a:lnTo>
                    <a:pt x="6721" y="2184"/>
                  </a:lnTo>
                  <a:lnTo>
                    <a:pt x="6732" y="2184"/>
                  </a:lnTo>
                  <a:lnTo>
                    <a:pt x="6755" y="2184"/>
                  </a:lnTo>
                  <a:lnTo>
                    <a:pt x="6755" y="2172"/>
                  </a:lnTo>
                  <a:lnTo>
                    <a:pt x="6790" y="2172"/>
                  </a:lnTo>
                  <a:lnTo>
                    <a:pt x="6801" y="2172"/>
                  </a:lnTo>
                  <a:lnTo>
                    <a:pt x="6813" y="2172"/>
                  </a:lnTo>
                  <a:lnTo>
                    <a:pt x="6824" y="2172"/>
                  </a:lnTo>
                  <a:lnTo>
                    <a:pt x="6836" y="2172"/>
                  </a:lnTo>
                  <a:lnTo>
                    <a:pt x="6847" y="2184"/>
                  </a:lnTo>
                  <a:lnTo>
                    <a:pt x="6882" y="2195"/>
                  </a:lnTo>
                  <a:lnTo>
                    <a:pt x="6893" y="2195"/>
                  </a:lnTo>
                  <a:lnTo>
                    <a:pt x="6893" y="2219"/>
                  </a:lnTo>
                  <a:lnTo>
                    <a:pt x="6893" y="2230"/>
                  </a:lnTo>
                  <a:lnTo>
                    <a:pt x="6893" y="2242"/>
                  </a:lnTo>
                  <a:lnTo>
                    <a:pt x="6905" y="2289"/>
                  </a:lnTo>
                  <a:lnTo>
                    <a:pt x="6928" y="2289"/>
                  </a:lnTo>
                  <a:lnTo>
                    <a:pt x="6951" y="2254"/>
                  </a:lnTo>
                  <a:lnTo>
                    <a:pt x="6963" y="2254"/>
                  </a:lnTo>
                  <a:lnTo>
                    <a:pt x="6974" y="2265"/>
                  </a:lnTo>
                  <a:lnTo>
                    <a:pt x="6986" y="2265"/>
                  </a:lnTo>
                  <a:lnTo>
                    <a:pt x="6997" y="2254"/>
                  </a:lnTo>
                  <a:lnTo>
                    <a:pt x="7009" y="2254"/>
                  </a:lnTo>
                  <a:lnTo>
                    <a:pt x="7043" y="2254"/>
                  </a:lnTo>
                  <a:lnTo>
                    <a:pt x="7078" y="2254"/>
                  </a:lnTo>
                  <a:lnTo>
                    <a:pt x="7101" y="2254"/>
                  </a:lnTo>
                  <a:lnTo>
                    <a:pt x="7112" y="2265"/>
                  </a:lnTo>
                  <a:lnTo>
                    <a:pt x="7112" y="2277"/>
                  </a:lnTo>
                  <a:lnTo>
                    <a:pt x="7112" y="2300"/>
                  </a:lnTo>
                  <a:lnTo>
                    <a:pt x="7101" y="2312"/>
                  </a:lnTo>
                  <a:lnTo>
                    <a:pt x="7089" y="2312"/>
                  </a:lnTo>
                  <a:lnTo>
                    <a:pt x="7078" y="2324"/>
                  </a:lnTo>
                  <a:lnTo>
                    <a:pt x="7066" y="2324"/>
                  </a:lnTo>
                  <a:lnTo>
                    <a:pt x="7066" y="2335"/>
                  </a:lnTo>
                  <a:lnTo>
                    <a:pt x="7066" y="2347"/>
                  </a:lnTo>
                  <a:lnTo>
                    <a:pt x="7078" y="2359"/>
                  </a:lnTo>
                  <a:lnTo>
                    <a:pt x="7078" y="2371"/>
                  </a:lnTo>
                  <a:lnTo>
                    <a:pt x="7089" y="2371"/>
                  </a:lnTo>
                  <a:lnTo>
                    <a:pt x="7112" y="2406"/>
                  </a:lnTo>
                  <a:lnTo>
                    <a:pt x="7124" y="2417"/>
                  </a:lnTo>
                  <a:lnTo>
                    <a:pt x="7136" y="2429"/>
                  </a:lnTo>
                  <a:lnTo>
                    <a:pt x="7147" y="2452"/>
                  </a:lnTo>
                  <a:lnTo>
                    <a:pt x="7136" y="2464"/>
                  </a:lnTo>
                  <a:lnTo>
                    <a:pt x="7124" y="2464"/>
                  </a:lnTo>
                  <a:lnTo>
                    <a:pt x="7124" y="2487"/>
                  </a:lnTo>
                  <a:lnTo>
                    <a:pt x="7124" y="2499"/>
                  </a:lnTo>
                  <a:lnTo>
                    <a:pt x="7136" y="2499"/>
                  </a:lnTo>
                  <a:lnTo>
                    <a:pt x="7136" y="2522"/>
                  </a:lnTo>
                  <a:lnTo>
                    <a:pt x="7136" y="2534"/>
                  </a:lnTo>
                  <a:lnTo>
                    <a:pt x="7159" y="2546"/>
                  </a:lnTo>
                  <a:lnTo>
                    <a:pt x="7170" y="2546"/>
                  </a:lnTo>
                  <a:lnTo>
                    <a:pt x="7182" y="2546"/>
                  </a:lnTo>
                  <a:lnTo>
                    <a:pt x="7193" y="2546"/>
                  </a:lnTo>
                  <a:lnTo>
                    <a:pt x="7205" y="2546"/>
                  </a:lnTo>
                  <a:lnTo>
                    <a:pt x="7228" y="2546"/>
                  </a:lnTo>
                  <a:lnTo>
                    <a:pt x="7239" y="2557"/>
                  </a:lnTo>
                  <a:lnTo>
                    <a:pt x="7251" y="2569"/>
                  </a:lnTo>
                  <a:lnTo>
                    <a:pt x="7251" y="2557"/>
                  </a:lnTo>
                  <a:lnTo>
                    <a:pt x="7262" y="2546"/>
                  </a:lnTo>
                  <a:lnTo>
                    <a:pt x="7274" y="2557"/>
                  </a:lnTo>
                  <a:lnTo>
                    <a:pt x="7285" y="2569"/>
                  </a:lnTo>
                  <a:lnTo>
                    <a:pt x="7297" y="2569"/>
                  </a:lnTo>
                  <a:lnTo>
                    <a:pt x="7308" y="2592"/>
                  </a:lnTo>
                  <a:lnTo>
                    <a:pt x="7331" y="2616"/>
                  </a:lnTo>
                  <a:lnTo>
                    <a:pt x="7355" y="2604"/>
                  </a:lnTo>
                  <a:lnTo>
                    <a:pt x="7366" y="2592"/>
                  </a:lnTo>
                  <a:lnTo>
                    <a:pt x="7389" y="2604"/>
                  </a:lnTo>
                  <a:lnTo>
                    <a:pt x="7389" y="2592"/>
                  </a:lnTo>
                  <a:lnTo>
                    <a:pt x="7401" y="2592"/>
                  </a:lnTo>
                  <a:lnTo>
                    <a:pt x="7412" y="2581"/>
                  </a:lnTo>
                  <a:lnTo>
                    <a:pt x="7424" y="2581"/>
                  </a:lnTo>
                  <a:lnTo>
                    <a:pt x="7424" y="2569"/>
                  </a:lnTo>
                  <a:lnTo>
                    <a:pt x="7435" y="2569"/>
                  </a:lnTo>
                  <a:lnTo>
                    <a:pt x="7435" y="2557"/>
                  </a:lnTo>
                  <a:lnTo>
                    <a:pt x="7458" y="2557"/>
                  </a:lnTo>
                  <a:lnTo>
                    <a:pt x="7481" y="2546"/>
                  </a:lnTo>
                  <a:lnTo>
                    <a:pt x="7504" y="2511"/>
                  </a:lnTo>
                  <a:lnTo>
                    <a:pt x="7516" y="2534"/>
                  </a:lnTo>
                  <a:lnTo>
                    <a:pt x="7504" y="2557"/>
                  </a:lnTo>
                  <a:lnTo>
                    <a:pt x="7516" y="2569"/>
                  </a:lnTo>
                  <a:lnTo>
                    <a:pt x="7504" y="2581"/>
                  </a:lnTo>
                  <a:lnTo>
                    <a:pt x="7504" y="2627"/>
                  </a:lnTo>
                  <a:lnTo>
                    <a:pt x="7539" y="2662"/>
                  </a:lnTo>
                  <a:lnTo>
                    <a:pt x="7539" y="2686"/>
                  </a:lnTo>
                  <a:lnTo>
                    <a:pt x="7539" y="2697"/>
                  </a:lnTo>
                  <a:lnTo>
                    <a:pt x="7551" y="2721"/>
                  </a:lnTo>
                  <a:lnTo>
                    <a:pt x="7562" y="2709"/>
                  </a:lnTo>
                  <a:lnTo>
                    <a:pt x="7562" y="2721"/>
                  </a:lnTo>
                  <a:lnTo>
                    <a:pt x="7562" y="2733"/>
                  </a:lnTo>
                  <a:lnTo>
                    <a:pt x="7562" y="2744"/>
                  </a:lnTo>
                  <a:lnTo>
                    <a:pt x="7562" y="2756"/>
                  </a:lnTo>
                  <a:lnTo>
                    <a:pt x="7562" y="2779"/>
                  </a:lnTo>
                  <a:lnTo>
                    <a:pt x="7562" y="2803"/>
                  </a:lnTo>
                  <a:lnTo>
                    <a:pt x="7539" y="2814"/>
                  </a:lnTo>
                  <a:lnTo>
                    <a:pt x="7527" y="2826"/>
                  </a:lnTo>
                  <a:lnTo>
                    <a:pt x="7516" y="2861"/>
                  </a:lnTo>
                  <a:lnTo>
                    <a:pt x="7539" y="2873"/>
                  </a:lnTo>
                  <a:lnTo>
                    <a:pt x="7562" y="2884"/>
                  </a:lnTo>
                  <a:lnTo>
                    <a:pt x="7562" y="2896"/>
                  </a:lnTo>
                  <a:lnTo>
                    <a:pt x="7562" y="2908"/>
                  </a:lnTo>
                  <a:lnTo>
                    <a:pt x="7597" y="2943"/>
                  </a:lnTo>
                  <a:lnTo>
                    <a:pt x="7585" y="2966"/>
                  </a:lnTo>
                  <a:lnTo>
                    <a:pt x="7597" y="2978"/>
                  </a:lnTo>
                  <a:lnTo>
                    <a:pt x="7608" y="2966"/>
                  </a:lnTo>
                  <a:lnTo>
                    <a:pt x="7620" y="2978"/>
                  </a:lnTo>
                  <a:lnTo>
                    <a:pt x="7631" y="2989"/>
                  </a:lnTo>
                  <a:lnTo>
                    <a:pt x="7620" y="3001"/>
                  </a:lnTo>
                  <a:lnTo>
                    <a:pt x="7608" y="3036"/>
                  </a:lnTo>
                  <a:lnTo>
                    <a:pt x="7620" y="3036"/>
                  </a:lnTo>
                  <a:lnTo>
                    <a:pt x="7608" y="3048"/>
                  </a:lnTo>
                  <a:lnTo>
                    <a:pt x="7608" y="3036"/>
                  </a:lnTo>
                  <a:lnTo>
                    <a:pt x="7597" y="3048"/>
                  </a:lnTo>
                  <a:lnTo>
                    <a:pt x="7585" y="3071"/>
                  </a:lnTo>
                  <a:lnTo>
                    <a:pt x="7585" y="3106"/>
                  </a:lnTo>
                  <a:lnTo>
                    <a:pt x="7574" y="3118"/>
                  </a:lnTo>
                  <a:lnTo>
                    <a:pt x="7551" y="3118"/>
                  </a:lnTo>
                  <a:lnTo>
                    <a:pt x="7516" y="3118"/>
                  </a:lnTo>
                  <a:lnTo>
                    <a:pt x="7493" y="3165"/>
                  </a:lnTo>
                  <a:lnTo>
                    <a:pt x="7481" y="3153"/>
                  </a:lnTo>
                  <a:lnTo>
                    <a:pt x="7458" y="3176"/>
                  </a:lnTo>
                  <a:lnTo>
                    <a:pt x="7458" y="3188"/>
                  </a:lnTo>
                  <a:lnTo>
                    <a:pt x="7447" y="3200"/>
                  </a:lnTo>
                  <a:lnTo>
                    <a:pt x="7435" y="3211"/>
                  </a:lnTo>
                  <a:lnTo>
                    <a:pt x="7435" y="3223"/>
                  </a:lnTo>
                  <a:lnTo>
                    <a:pt x="7424" y="3223"/>
                  </a:lnTo>
                  <a:lnTo>
                    <a:pt x="7424" y="3246"/>
                  </a:lnTo>
                  <a:lnTo>
                    <a:pt x="7366" y="3235"/>
                  </a:lnTo>
                  <a:lnTo>
                    <a:pt x="7355" y="3223"/>
                  </a:lnTo>
                  <a:lnTo>
                    <a:pt x="7343" y="3235"/>
                  </a:lnTo>
                  <a:lnTo>
                    <a:pt x="7331" y="3223"/>
                  </a:lnTo>
                  <a:lnTo>
                    <a:pt x="7320" y="3235"/>
                  </a:lnTo>
                  <a:lnTo>
                    <a:pt x="7320" y="3258"/>
                  </a:lnTo>
                  <a:lnTo>
                    <a:pt x="7320" y="3270"/>
                  </a:lnTo>
                  <a:lnTo>
                    <a:pt x="7320" y="3281"/>
                  </a:lnTo>
                  <a:lnTo>
                    <a:pt x="7331" y="3305"/>
                  </a:lnTo>
                  <a:lnTo>
                    <a:pt x="7331" y="3316"/>
                  </a:lnTo>
                  <a:lnTo>
                    <a:pt x="7343" y="3328"/>
                  </a:lnTo>
                  <a:lnTo>
                    <a:pt x="7343" y="3316"/>
                  </a:lnTo>
                  <a:lnTo>
                    <a:pt x="7355" y="3340"/>
                  </a:lnTo>
                  <a:lnTo>
                    <a:pt x="7355" y="3363"/>
                  </a:lnTo>
                  <a:lnTo>
                    <a:pt x="7355" y="3375"/>
                  </a:lnTo>
                  <a:lnTo>
                    <a:pt x="7343" y="3386"/>
                  </a:lnTo>
                  <a:lnTo>
                    <a:pt x="7343" y="3398"/>
                  </a:lnTo>
                  <a:lnTo>
                    <a:pt x="7343" y="3433"/>
                  </a:lnTo>
                  <a:lnTo>
                    <a:pt x="7343" y="3445"/>
                  </a:lnTo>
                  <a:lnTo>
                    <a:pt x="7343" y="3456"/>
                  </a:lnTo>
                  <a:lnTo>
                    <a:pt x="7355" y="3468"/>
                  </a:lnTo>
                  <a:lnTo>
                    <a:pt x="7378" y="3503"/>
                  </a:lnTo>
                  <a:lnTo>
                    <a:pt x="7378" y="3527"/>
                  </a:lnTo>
                  <a:lnTo>
                    <a:pt x="7378" y="3538"/>
                  </a:lnTo>
                  <a:lnTo>
                    <a:pt x="7389" y="3562"/>
                  </a:lnTo>
                  <a:lnTo>
                    <a:pt x="7389" y="3573"/>
                  </a:lnTo>
                  <a:lnTo>
                    <a:pt x="7378" y="3585"/>
                  </a:lnTo>
                  <a:lnTo>
                    <a:pt x="7401" y="3597"/>
                  </a:lnTo>
                  <a:lnTo>
                    <a:pt x="7401" y="3608"/>
                  </a:lnTo>
                  <a:lnTo>
                    <a:pt x="7401" y="3620"/>
                  </a:lnTo>
                  <a:lnTo>
                    <a:pt x="7378" y="3620"/>
                  </a:lnTo>
                  <a:lnTo>
                    <a:pt x="7366" y="3620"/>
                  </a:lnTo>
                  <a:lnTo>
                    <a:pt x="7355" y="3632"/>
                  </a:lnTo>
                  <a:lnTo>
                    <a:pt x="7343" y="3632"/>
                  </a:lnTo>
                  <a:lnTo>
                    <a:pt x="7331" y="3643"/>
                  </a:lnTo>
                  <a:lnTo>
                    <a:pt x="7320" y="3643"/>
                  </a:lnTo>
                  <a:lnTo>
                    <a:pt x="7308" y="3643"/>
                  </a:lnTo>
                  <a:lnTo>
                    <a:pt x="7297" y="3655"/>
                  </a:lnTo>
                  <a:lnTo>
                    <a:pt x="7285" y="3667"/>
                  </a:lnTo>
                  <a:lnTo>
                    <a:pt x="7274" y="3667"/>
                  </a:lnTo>
                  <a:lnTo>
                    <a:pt x="7262" y="3655"/>
                  </a:lnTo>
                  <a:lnTo>
                    <a:pt x="7251" y="3655"/>
                  </a:lnTo>
                  <a:lnTo>
                    <a:pt x="7251" y="3643"/>
                  </a:lnTo>
                  <a:lnTo>
                    <a:pt x="7262" y="3620"/>
                  </a:lnTo>
                  <a:lnTo>
                    <a:pt x="7262" y="3585"/>
                  </a:lnTo>
                  <a:lnTo>
                    <a:pt x="7239" y="3562"/>
                  </a:lnTo>
                  <a:lnTo>
                    <a:pt x="7159" y="3538"/>
                  </a:lnTo>
                  <a:lnTo>
                    <a:pt x="7159" y="3562"/>
                  </a:lnTo>
                  <a:lnTo>
                    <a:pt x="7147" y="3562"/>
                  </a:lnTo>
                  <a:lnTo>
                    <a:pt x="7147" y="3585"/>
                  </a:lnTo>
                  <a:lnTo>
                    <a:pt x="7147" y="3620"/>
                  </a:lnTo>
                  <a:lnTo>
                    <a:pt x="7136" y="3643"/>
                  </a:lnTo>
                  <a:lnTo>
                    <a:pt x="7136" y="3655"/>
                  </a:lnTo>
                  <a:lnTo>
                    <a:pt x="7136" y="3667"/>
                  </a:lnTo>
                  <a:lnTo>
                    <a:pt x="7147" y="3667"/>
                  </a:lnTo>
                  <a:lnTo>
                    <a:pt x="7136" y="3678"/>
                  </a:lnTo>
                  <a:lnTo>
                    <a:pt x="7124" y="3690"/>
                  </a:lnTo>
                  <a:lnTo>
                    <a:pt x="7124" y="3702"/>
                  </a:lnTo>
                  <a:lnTo>
                    <a:pt x="7089" y="3725"/>
                  </a:lnTo>
                  <a:lnTo>
                    <a:pt x="7078" y="3725"/>
                  </a:lnTo>
                  <a:lnTo>
                    <a:pt x="7078" y="3737"/>
                  </a:lnTo>
                  <a:lnTo>
                    <a:pt x="7089" y="3760"/>
                  </a:lnTo>
                  <a:lnTo>
                    <a:pt x="7078" y="3772"/>
                  </a:lnTo>
                  <a:lnTo>
                    <a:pt x="7066" y="3783"/>
                  </a:lnTo>
                  <a:lnTo>
                    <a:pt x="7066" y="3795"/>
                  </a:lnTo>
                  <a:lnTo>
                    <a:pt x="7066" y="3807"/>
                  </a:lnTo>
                  <a:lnTo>
                    <a:pt x="7066" y="3830"/>
                  </a:lnTo>
                  <a:lnTo>
                    <a:pt x="7066" y="3842"/>
                  </a:lnTo>
                  <a:lnTo>
                    <a:pt x="7066" y="3853"/>
                  </a:lnTo>
                  <a:lnTo>
                    <a:pt x="7078" y="3865"/>
                  </a:lnTo>
                  <a:lnTo>
                    <a:pt x="7078" y="3900"/>
                  </a:lnTo>
                  <a:lnTo>
                    <a:pt x="7089" y="3947"/>
                  </a:lnTo>
                  <a:lnTo>
                    <a:pt x="7101" y="3994"/>
                  </a:lnTo>
                  <a:lnTo>
                    <a:pt x="7101" y="4064"/>
                  </a:lnTo>
                  <a:lnTo>
                    <a:pt x="7159" y="4075"/>
                  </a:lnTo>
                  <a:lnTo>
                    <a:pt x="7205" y="4087"/>
                  </a:lnTo>
                  <a:lnTo>
                    <a:pt x="7205" y="4099"/>
                  </a:lnTo>
                  <a:lnTo>
                    <a:pt x="7239" y="4134"/>
                  </a:lnTo>
                  <a:lnTo>
                    <a:pt x="7239" y="4169"/>
                  </a:lnTo>
                  <a:lnTo>
                    <a:pt x="7228" y="4180"/>
                  </a:lnTo>
                  <a:lnTo>
                    <a:pt x="7228" y="4192"/>
                  </a:lnTo>
                  <a:lnTo>
                    <a:pt x="7228" y="4215"/>
                  </a:lnTo>
                  <a:lnTo>
                    <a:pt x="7228" y="4227"/>
                  </a:lnTo>
                  <a:lnTo>
                    <a:pt x="7239" y="4251"/>
                  </a:lnTo>
                  <a:lnTo>
                    <a:pt x="7251" y="4262"/>
                  </a:lnTo>
                  <a:lnTo>
                    <a:pt x="7239" y="4286"/>
                  </a:lnTo>
                  <a:lnTo>
                    <a:pt x="7228" y="4286"/>
                  </a:lnTo>
                  <a:lnTo>
                    <a:pt x="7216" y="4274"/>
                  </a:lnTo>
                  <a:lnTo>
                    <a:pt x="7205" y="4262"/>
                  </a:lnTo>
                  <a:lnTo>
                    <a:pt x="7205" y="4251"/>
                  </a:lnTo>
                  <a:lnTo>
                    <a:pt x="7193" y="4239"/>
                  </a:lnTo>
                  <a:lnTo>
                    <a:pt x="7182" y="4239"/>
                  </a:lnTo>
                  <a:lnTo>
                    <a:pt x="7159" y="4227"/>
                  </a:lnTo>
                  <a:lnTo>
                    <a:pt x="7147" y="4215"/>
                  </a:lnTo>
                  <a:lnTo>
                    <a:pt x="7124" y="4192"/>
                  </a:lnTo>
                  <a:lnTo>
                    <a:pt x="7112" y="4215"/>
                  </a:lnTo>
                  <a:lnTo>
                    <a:pt x="7078" y="4239"/>
                  </a:lnTo>
                  <a:lnTo>
                    <a:pt x="7066" y="4251"/>
                  </a:lnTo>
                  <a:lnTo>
                    <a:pt x="7066" y="4262"/>
                  </a:lnTo>
                  <a:lnTo>
                    <a:pt x="6997" y="4239"/>
                  </a:lnTo>
                  <a:lnTo>
                    <a:pt x="6974" y="4227"/>
                  </a:lnTo>
                  <a:lnTo>
                    <a:pt x="6928" y="4286"/>
                  </a:lnTo>
                  <a:lnTo>
                    <a:pt x="6905" y="4297"/>
                  </a:lnTo>
                  <a:lnTo>
                    <a:pt x="6893" y="4286"/>
                  </a:lnTo>
                  <a:lnTo>
                    <a:pt x="6870" y="4297"/>
                  </a:lnTo>
                  <a:lnTo>
                    <a:pt x="6859" y="4297"/>
                  </a:lnTo>
                  <a:lnTo>
                    <a:pt x="6847" y="4309"/>
                  </a:lnTo>
                  <a:lnTo>
                    <a:pt x="6836" y="4297"/>
                  </a:lnTo>
                  <a:lnTo>
                    <a:pt x="6824" y="4286"/>
                  </a:lnTo>
                  <a:lnTo>
                    <a:pt x="6813" y="4274"/>
                  </a:lnTo>
                  <a:lnTo>
                    <a:pt x="6801" y="4251"/>
                  </a:lnTo>
                  <a:lnTo>
                    <a:pt x="6778" y="4262"/>
                  </a:lnTo>
                  <a:lnTo>
                    <a:pt x="6755" y="4274"/>
                  </a:lnTo>
                  <a:lnTo>
                    <a:pt x="6732" y="4297"/>
                  </a:lnTo>
                  <a:lnTo>
                    <a:pt x="6709" y="4309"/>
                  </a:lnTo>
                  <a:lnTo>
                    <a:pt x="6697" y="4309"/>
                  </a:lnTo>
                  <a:lnTo>
                    <a:pt x="6686" y="4297"/>
                  </a:lnTo>
                  <a:lnTo>
                    <a:pt x="6686" y="4286"/>
                  </a:lnTo>
                  <a:lnTo>
                    <a:pt x="6674" y="4286"/>
                  </a:lnTo>
                  <a:lnTo>
                    <a:pt x="6674" y="4274"/>
                  </a:lnTo>
                  <a:lnTo>
                    <a:pt x="6663" y="4274"/>
                  </a:lnTo>
                  <a:lnTo>
                    <a:pt x="6628" y="4274"/>
                  </a:lnTo>
                  <a:lnTo>
                    <a:pt x="6628" y="4251"/>
                  </a:lnTo>
                  <a:lnTo>
                    <a:pt x="6617" y="4204"/>
                  </a:lnTo>
                  <a:lnTo>
                    <a:pt x="6605" y="4192"/>
                  </a:lnTo>
                  <a:lnTo>
                    <a:pt x="6582" y="4192"/>
                  </a:lnTo>
                  <a:lnTo>
                    <a:pt x="6571" y="4192"/>
                  </a:lnTo>
                  <a:lnTo>
                    <a:pt x="6571" y="4169"/>
                  </a:lnTo>
                  <a:lnTo>
                    <a:pt x="6559" y="4157"/>
                  </a:lnTo>
                  <a:lnTo>
                    <a:pt x="6559" y="4134"/>
                  </a:lnTo>
                  <a:lnTo>
                    <a:pt x="6536" y="4110"/>
                  </a:lnTo>
                  <a:lnTo>
                    <a:pt x="6525" y="4134"/>
                  </a:lnTo>
                  <a:lnTo>
                    <a:pt x="6502" y="4134"/>
                  </a:lnTo>
                  <a:lnTo>
                    <a:pt x="6490" y="4145"/>
                  </a:lnTo>
                  <a:lnTo>
                    <a:pt x="6478" y="4157"/>
                  </a:lnTo>
                  <a:lnTo>
                    <a:pt x="6467" y="4145"/>
                  </a:lnTo>
                  <a:lnTo>
                    <a:pt x="6444" y="4122"/>
                  </a:lnTo>
                  <a:lnTo>
                    <a:pt x="6455" y="4110"/>
                  </a:lnTo>
                  <a:lnTo>
                    <a:pt x="6467" y="4099"/>
                  </a:lnTo>
                  <a:lnTo>
                    <a:pt x="6467" y="4075"/>
                  </a:lnTo>
                  <a:lnTo>
                    <a:pt x="6432" y="4052"/>
                  </a:lnTo>
                  <a:lnTo>
                    <a:pt x="6409" y="4064"/>
                  </a:lnTo>
                  <a:lnTo>
                    <a:pt x="6409" y="4052"/>
                  </a:lnTo>
                  <a:lnTo>
                    <a:pt x="6409" y="4040"/>
                  </a:lnTo>
                  <a:lnTo>
                    <a:pt x="6432" y="4040"/>
                  </a:lnTo>
                  <a:lnTo>
                    <a:pt x="6444" y="4029"/>
                  </a:lnTo>
                  <a:lnTo>
                    <a:pt x="6455" y="4005"/>
                  </a:lnTo>
                  <a:lnTo>
                    <a:pt x="6455" y="3982"/>
                  </a:lnTo>
                  <a:lnTo>
                    <a:pt x="6409" y="3994"/>
                  </a:lnTo>
                  <a:lnTo>
                    <a:pt x="6398" y="3982"/>
                  </a:lnTo>
                  <a:lnTo>
                    <a:pt x="6398" y="3994"/>
                  </a:lnTo>
                  <a:lnTo>
                    <a:pt x="6398" y="4005"/>
                  </a:lnTo>
                  <a:lnTo>
                    <a:pt x="6386" y="3982"/>
                  </a:lnTo>
                  <a:lnTo>
                    <a:pt x="6386" y="3970"/>
                  </a:lnTo>
                  <a:lnTo>
                    <a:pt x="6375" y="3959"/>
                  </a:lnTo>
                  <a:lnTo>
                    <a:pt x="6352" y="3959"/>
                  </a:lnTo>
                  <a:lnTo>
                    <a:pt x="6340" y="3959"/>
                  </a:lnTo>
                  <a:lnTo>
                    <a:pt x="6294" y="3947"/>
                  </a:lnTo>
                  <a:lnTo>
                    <a:pt x="6282" y="3935"/>
                  </a:lnTo>
                  <a:lnTo>
                    <a:pt x="6271" y="3912"/>
                  </a:lnTo>
                  <a:lnTo>
                    <a:pt x="6271" y="3889"/>
                  </a:lnTo>
                  <a:lnTo>
                    <a:pt x="6248" y="3889"/>
                  </a:lnTo>
                  <a:lnTo>
                    <a:pt x="6202" y="3889"/>
                  </a:lnTo>
                  <a:lnTo>
                    <a:pt x="6190" y="3900"/>
                  </a:lnTo>
                  <a:lnTo>
                    <a:pt x="6179" y="3924"/>
                  </a:lnTo>
                  <a:lnTo>
                    <a:pt x="6179" y="3935"/>
                  </a:lnTo>
                  <a:lnTo>
                    <a:pt x="6167" y="3924"/>
                  </a:lnTo>
                  <a:lnTo>
                    <a:pt x="6156" y="3924"/>
                  </a:lnTo>
                  <a:lnTo>
                    <a:pt x="6144" y="3924"/>
                  </a:lnTo>
                  <a:lnTo>
                    <a:pt x="6110" y="3924"/>
                  </a:lnTo>
                  <a:lnTo>
                    <a:pt x="6098" y="3912"/>
                  </a:lnTo>
                  <a:lnTo>
                    <a:pt x="6052" y="3889"/>
                  </a:lnTo>
                  <a:lnTo>
                    <a:pt x="6052" y="3877"/>
                  </a:lnTo>
                  <a:lnTo>
                    <a:pt x="6052" y="3865"/>
                  </a:lnTo>
                  <a:lnTo>
                    <a:pt x="6052" y="3853"/>
                  </a:lnTo>
                  <a:lnTo>
                    <a:pt x="6040" y="3842"/>
                  </a:lnTo>
                  <a:lnTo>
                    <a:pt x="6052" y="3807"/>
                  </a:lnTo>
                  <a:lnTo>
                    <a:pt x="6040" y="3807"/>
                  </a:lnTo>
                  <a:lnTo>
                    <a:pt x="6029" y="3795"/>
                  </a:lnTo>
                  <a:lnTo>
                    <a:pt x="6017" y="3783"/>
                  </a:lnTo>
                  <a:lnTo>
                    <a:pt x="6006" y="3783"/>
                  </a:lnTo>
                  <a:lnTo>
                    <a:pt x="5983" y="3783"/>
                  </a:lnTo>
                  <a:lnTo>
                    <a:pt x="5983" y="3795"/>
                  </a:lnTo>
                  <a:lnTo>
                    <a:pt x="5960" y="3795"/>
                  </a:lnTo>
                  <a:lnTo>
                    <a:pt x="5948" y="3807"/>
                  </a:lnTo>
                  <a:lnTo>
                    <a:pt x="5937" y="3807"/>
                  </a:lnTo>
                  <a:lnTo>
                    <a:pt x="5937" y="3830"/>
                  </a:lnTo>
                  <a:lnTo>
                    <a:pt x="5937" y="3842"/>
                  </a:lnTo>
                  <a:lnTo>
                    <a:pt x="5925" y="3853"/>
                  </a:lnTo>
                  <a:lnTo>
                    <a:pt x="5902" y="3853"/>
                  </a:lnTo>
                  <a:lnTo>
                    <a:pt x="5879" y="3853"/>
                  </a:lnTo>
                  <a:lnTo>
                    <a:pt x="5844" y="3865"/>
                  </a:lnTo>
                  <a:lnTo>
                    <a:pt x="5833" y="3865"/>
                  </a:lnTo>
                  <a:lnTo>
                    <a:pt x="5821" y="3853"/>
                  </a:lnTo>
                  <a:lnTo>
                    <a:pt x="5798" y="3877"/>
                  </a:lnTo>
                  <a:lnTo>
                    <a:pt x="5775" y="3889"/>
                  </a:lnTo>
                  <a:lnTo>
                    <a:pt x="5764" y="3889"/>
                  </a:lnTo>
                  <a:lnTo>
                    <a:pt x="5741" y="3877"/>
                  </a:lnTo>
                  <a:lnTo>
                    <a:pt x="5729" y="3877"/>
                  </a:lnTo>
                  <a:lnTo>
                    <a:pt x="5718" y="3865"/>
                  </a:lnTo>
                  <a:lnTo>
                    <a:pt x="5706" y="3877"/>
                  </a:lnTo>
                  <a:lnTo>
                    <a:pt x="5695" y="3865"/>
                  </a:lnTo>
                  <a:lnTo>
                    <a:pt x="5672" y="3853"/>
                  </a:lnTo>
                  <a:lnTo>
                    <a:pt x="5660" y="3865"/>
                  </a:lnTo>
                  <a:lnTo>
                    <a:pt x="5648" y="3853"/>
                  </a:lnTo>
                  <a:lnTo>
                    <a:pt x="5637" y="3853"/>
                  </a:lnTo>
                  <a:lnTo>
                    <a:pt x="5614" y="3842"/>
                  </a:lnTo>
                  <a:lnTo>
                    <a:pt x="5602" y="3842"/>
                  </a:lnTo>
                  <a:lnTo>
                    <a:pt x="5591" y="3842"/>
                  </a:lnTo>
                  <a:lnTo>
                    <a:pt x="5579" y="3830"/>
                  </a:lnTo>
                  <a:lnTo>
                    <a:pt x="5568" y="3830"/>
                  </a:lnTo>
                  <a:lnTo>
                    <a:pt x="5556" y="3830"/>
                  </a:lnTo>
                  <a:lnTo>
                    <a:pt x="5545" y="3830"/>
                  </a:lnTo>
                  <a:lnTo>
                    <a:pt x="5533" y="3842"/>
                  </a:lnTo>
                  <a:lnTo>
                    <a:pt x="5522" y="3842"/>
                  </a:lnTo>
                  <a:lnTo>
                    <a:pt x="5499" y="3865"/>
                  </a:lnTo>
                  <a:lnTo>
                    <a:pt x="5499" y="3877"/>
                  </a:lnTo>
                  <a:lnTo>
                    <a:pt x="5476" y="3924"/>
                  </a:lnTo>
                  <a:lnTo>
                    <a:pt x="5476" y="3900"/>
                  </a:lnTo>
                  <a:lnTo>
                    <a:pt x="5464" y="3889"/>
                  </a:lnTo>
                  <a:lnTo>
                    <a:pt x="5453" y="3889"/>
                  </a:lnTo>
                  <a:lnTo>
                    <a:pt x="5429" y="3900"/>
                  </a:lnTo>
                  <a:lnTo>
                    <a:pt x="5429" y="3924"/>
                  </a:lnTo>
                  <a:lnTo>
                    <a:pt x="5418" y="3924"/>
                  </a:lnTo>
                  <a:lnTo>
                    <a:pt x="5406" y="3924"/>
                  </a:lnTo>
                  <a:lnTo>
                    <a:pt x="5406" y="3912"/>
                  </a:lnTo>
                  <a:lnTo>
                    <a:pt x="5395" y="3912"/>
                  </a:lnTo>
                  <a:lnTo>
                    <a:pt x="5383" y="3912"/>
                  </a:lnTo>
                  <a:lnTo>
                    <a:pt x="5372" y="3912"/>
                  </a:lnTo>
                  <a:lnTo>
                    <a:pt x="5372" y="3924"/>
                  </a:lnTo>
                  <a:lnTo>
                    <a:pt x="5360" y="3924"/>
                  </a:lnTo>
                  <a:lnTo>
                    <a:pt x="5349" y="3924"/>
                  </a:lnTo>
                  <a:lnTo>
                    <a:pt x="5326" y="3924"/>
                  </a:lnTo>
                  <a:lnTo>
                    <a:pt x="5314" y="3912"/>
                  </a:lnTo>
                  <a:lnTo>
                    <a:pt x="5280" y="3924"/>
                  </a:lnTo>
                  <a:lnTo>
                    <a:pt x="5257" y="3912"/>
                  </a:lnTo>
                  <a:lnTo>
                    <a:pt x="5245" y="3889"/>
                  </a:lnTo>
                  <a:lnTo>
                    <a:pt x="5245" y="3900"/>
                  </a:lnTo>
                  <a:lnTo>
                    <a:pt x="5245" y="3912"/>
                  </a:lnTo>
                  <a:lnTo>
                    <a:pt x="5257" y="3912"/>
                  </a:lnTo>
                  <a:lnTo>
                    <a:pt x="5268" y="3924"/>
                  </a:lnTo>
                  <a:lnTo>
                    <a:pt x="5268" y="3935"/>
                  </a:lnTo>
                  <a:lnTo>
                    <a:pt x="5268" y="3947"/>
                  </a:lnTo>
                  <a:lnTo>
                    <a:pt x="5257" y="3970"/>
                  </a:lnTo>
                  <a:lnTo>
                    <a:pt x="5257" y="3982"/>
                  </a:lnTo>
                  <a:lnTo>
                    <a:pt x="5257" y="3994"/>
                  </a:lnTo>
                  <a:lnTo>
                    <a:pt x="5257" y="4005"/>
                  </a:lnTo>
                  <a:lnTo>
                    <a:pt x="5234" y="4005"/>
                  </a:lnTo>
                  <a:lnTo>
                    <a:pt x="5199" y="4005"/>
                  </a:lnTo>
                  <a:lnTo>
                    <a:pt x="5199" y="4017"/>
                  </a:lnTo>
                  <a:lnTo>
                    <a:pt x="5187" y="4029"/>
                  </a:lnTo>
                  <a:lnTo>
                    <a:pt x="5176" y="4052"/>
                  </a:lnTo>
                  <a:lnTo>
                    <a:pt x="5164" y="4052"/>
                  </a:lnTo>
                  <a:lnTo>
                    <a:pt x="5164" y="4064"/>
                  </a:lnTo>
                  <a:lnTo>
                    <a:pt x="5153" y="4064"/>
                  </a:lnTo>
                  <a:lnTo>
                    <a:pt x="5141" y="4075"/>
                  </a:lnTo>
                  <a:lnTo>
                    <a:pt x="5141" y="4064"/>
                  </a:lnTo>
                  <a:lnTo>
                    <a:pt x="5130" y="4075"/>
                  </a:lnTo>
                  <a:lnTo>
                    <a:pt x="5118" y="4075"/>
                  </a:lnTo>
                  <a:lnTo>
                    <a:pt x="5107" y="4099"/>
                  </a:lnTo>
                  <a:lnTo>
                    <a:pt x="5095" y="4110"/>
                  </a:lnTo>
                  <a:lnTo>
                    <a:pt x="5084" y="4099"/>
                  </a:lnTo>
                  <a:lnTo>
                    <a:pt x="5061" y="4099"/>
                  </a:lnTo>
                  <a:lnTo>
                    <a:pt x="5038" y="4099"/>
                  </a:lnTo>
                  <a:lnTo>
                    <a:pt x="5014" y="4110"/>
                  </a:lnTo>
                  <a:lnTo>
                    <a:pt x="4991" y="4110"/>
                  </a:lnTo>
                  <a:lnTo>
                    <a:pt x="4980" y="4122"/>
                  </a:lnTo>
                  <a:lnTo>
                    <a:pt x="4968" y="4122"/>
                  </a:lnTo>
                  <a:lnTo>
                    <a:pt x="4957" y="4134"/>
                  </a:lnTo>
                  <a:lnTo>
                    <a:pt x="4945" y="4145"/>
                  </a:lnTo>
                  <a:lnTo>
                    <a:pt x="4922" y="4157"/>
                  </a:lnTo>
                  <a:lnTo>
                    <a:pt x="4922" y="4180"/>
                  </a:lnTo>
                  <a:lnTo>
                    <a:pt x="4911" y="4192"/>
                  </a:lnTo>
                  <a:lnTo>
                    <a:pt x="4899" y="4215"/>
                  </a:lnTo>
                  <a:lnTo>
                    <a:pt x="4865" y="4239"/>
                  </a:lnTo>
                  <a:lnTo>
                    <a:pt x="4853" y="4251"/>
                  </a:lnTo>
                  <a:lnTo>
                    <a:pt x="4853" y="4262"/>
                  </a:lnTo>
                  <a:lnTo>
                    <a:pt x="4842" y="4251"/>
                  </a:lnTo>
                  <a:lnTo>
                    <a:pt x="4830" y="4262"/>
                  </a:lnTo>
                  <a:lnTo>
                    <a:pt x="4819" y="4274"/>
                  </a:lnTo>
                  <a:lnTo>
                    <a:pt x="4795" y="4286"/>
                  </a:lnTo>
                  <a:lnTo>
                    <a:pt x="4795" y="4297"/>
                  </a:lnTo>
                  <a:lnTo>
                    <a:pt x="4784" y="4297"/>
                  </a:lnTo>
                  <a:lnTo>
                    <a:pt x="4761" y="4321"/>
                  </a:lnTo>
                  <a:lnTo>
                    <a:pt x="4749" y="4356"/>
                  </a:lnTo>
                  <a:lnTo>
                    <a:pt x="4738" y="4367"/>
                  </a:lnTo>
                  <a:lnTo>
                    <a:pt x="4726" y="4379"/>
                  </a:lnTo>
                  <a:lnTo>
                    <a:pt x="4726" y="4391"/>
                  </a:lnTo>
                  <a:lnTo>
                    <a:pt x="4715" y="4402"/>
                  </a:lnTo>
                  <a:lnTo>
                    <a:pt x="4703" y="4426"/>
                  </a:lnTo>
                  <a:lnTo>
                    <a:pt x="4669" y="4437"/>
                  </a:lnTo>
                  <a:lnTo>
                    <a:pt x="4657" y="4449"/>
                  </a:lnTo>
                  <a:lnTo>
                    <a:pt x="4646" y="4449"/>
                  </a:lnTo>
                  <a:lnTo>
                    <a:pt x="4634" y="4449"/>
                  </a:lnTo>
                  <a:lnTo>
                    <a:pt x="4611" y="4449"/>
                  </a:lnTo>
                  <a:lnTo>
                    <a:pt x="4600" y="4461"/>
                  </a:lnTo>
                  <a:lnTo>
                    <a:pt x="4588" y="4461"/>
                  </a:lnTo>
                  <a:lnTo>
                    <a:pt x="4576" y="4472"/>
                  </a:lnTo>
                  <a:lnTo>
                    <a:pt x="4565" y="4472"/>
                  </a:lnTo>
                  <a:lnTo>
                    <a:pt x="4553" y="4472"/>
                  </a:lnTo>
                  <a:lnTo>
                    <a:pt x="4542" y="4484"/>
                  </a:lnTo>
                  <a:lnTo>
                    <a:pt x="4530" y="4484"/>
                  </a:lnTo>
                  <a:lnTo>
                    <a:pt x="4530" y="4496"/>
                  </a:lnTo>
                  <a:lnTo>
                    <a:pt x="4519" y="4507"/>
                  </a:lnTo>
                  <a:lnTo>
                    <a:pt x="4507" y="4519"/>
                  </a:lnTo>
                  <a:lnTo>
                    <a:pt x="4507" y="4531"/>
                  </a:lnTo>
                  <a:lnTo>
                    <a:pt x="4496" y="4542"/>
                  </a:lnTo>
                  <a:lnTo>
                    <a:pt x="4496" y="4554"/>
                  </a:lnTo>
                  <a:lnTo>
                    <a:pt x="4484" y="4566"/>
                  </a:lnTo>
                  <a:lnTo>
                    <a:pt x="4473" y="4566"/>
                  </a:lnTo>
                  <a:lnTo>
                    <a:pt x="4473" y="4589"/>
                  </a:lnTo>
                  <a:lnTo>
                    <a:pt x="4461" y="4589"/>
                  </a:lnTo>
                  <a:lnTo>
                    <a:pt x="4461" y="4613"/>
                  </a:lnTo>
                  <a:lnTo>
                    <a:pt x="4450" y="4624"/>
                  </a:lnTo>
                  <a:lnTo>
                    <a:pt x="4461" y="4636"/>
                  </a:lnTo>
                  <a:lnTo>
                    <a:pt x="4461" y="4659"/>
                  </a:lnTo>
                  <a:lnTo>
                    <a:pt x="4461" y="4671"/>
                  </a:lnTo>
                  <a:lnTo>
                    <a:pt x="4461" y="4683"/>
                  </a:lnTo>
                  <a:lnTo>
                    <a:pt x="4438" y="4718"/>
                  </a:lnTo>
                  <a:lnTo>
                    <a:pt x="4438" y="4729"/>
                  </a:lnTo>
                  <a:lnTo>
                    <a:pt x="4427" y="4741"/>
                  </a:lnTo>
                  <a:lnTo>
                    <a:pt x="4438" y="4764"/>
                  </a:lnTo>
                  <a:lnTo>
                    <a:pt x="4427" y="4788"/>
                  </a:lnTo>
                  <a:lnTo>
                    <a:pt x="4415" y="4799"/>
                  </a:lnTo>
                  <a:lnTo>
                    <a:pt x="4404" y="4811"/>
                  </a:lnTo>
                  <a:lnTo>
                    <a:pt x="4415" y="4834"/>
                  </a:lnTo>
                  <a:lnTo>
                    <a:pt x="4404" y="4846"/>
                  </a:lnTo>
                  <a:lnTo>
                    <a:pt x="4404" y="4834"/>
                  </a:lnTo>
                  <a:lnTo>
                    <a:pt x="4392" y="4834"/>
                  </a:lnTo>
                  <a:lnTo>
                    <a:pt x="4369" y="4834"/>
                  </a:lnTo>
                  <a:lnTo>
                    <a:pt x="4357" y="4846"/>
                  </a:lnTo>
                  <a:lnTo>
                    <a:pt x="4346" y="4846"/>
                  </a:lnTo>
                  <a:lnTo>
                    <a:pt x="4311" y="4846"/>
                  </a:lnTo>
                  <a:lnTo>
                    <a:pt x="4311" y="4834"/>
                  </a:lnTo>
                  <a:lnTo>
                    <a:pt x="4277" y="4823"/>
                  </a:lnTo>
                  <a:lnTo>
                    <a:pt x="4265" y="4834"/>
                  </a:lnTo>
                  <a:lnTo>
                    <a:pt x="4265" y="4846"/>
                  </a:lnTo>
                  <a:lnTo>
                    <a:pt x="4254" y="4858"/>
                  </a:lnTo>
                  <a:lnTo>
                    <a:pt x="4231" y="4881"/>
                  </a:lnTo>
                  <a:lnTo>
                    <a:pt x="4242" y="4893"/>
                  </a:lnTo>
                  <a:lnTo>
                    <a:pt x="4231" y="4916"/>
                  </a:lnTo>
                  <a:lnTo>
                    <a:pt x="4219" y="4916"/>
                  </a:lnTo>
                  <a:lnTo>
                    <a:pt x="4208" y="4928"/>
                  </a:lnTo>
                  <a:lnTo>
                    <a:pt x="4196" y="4951"/>
                  </a:lnTo>
                  <a:lnTo>
                    <a:pt x="4185" y="4963"/>
                  </a:lnTo>
                  <a:lnTo>
                    <a:pt x="4173" y="4963"/>
                  </a:lnTo>
                  <a:lnTo>
                    <a:pt x="4173" y="4986"/>
                  </a:lnTo>
                  <a:lnTo>
                    <a:pt x="4161" y="5010"/>
                  </a:lnTo>
                  <a:lnTo>
                    <a:pt x="4150" y="5021"/>
                  </a:lnTo>
                  <a:lnTo>
                    <a:pt x="4138" y="5021"/>
                  </a:lnTo>
                  <a:lnTo>
                    <a:pt x="4115" y="5045"/>
                  </a:lnTo>
                  <a:lnTo>
                    <a:pt x="4115" y="5056"/>
                  </a:lnTo>
                  <a:lnTo>
                    <a:pt x="4115" y="5068"/>
                  </a:lnTo>
                  <a:lnTo>
                    <a:pt x="4127" y="5080"/>
                  </a:lnTo>
                  <a:lnTo>
                    <a:pt x="4127" y="5103"/>
                  </a:lnTo>
                  <a:lnTo>
                    <a:pt x="4127" y="5115"/>
                  </a:lnTo>
                  <a:lnTo>
                    <a:pt x="4115" y="5126"/>
                  </a:lnTo>
                  <a:lnTo>
                    <a:pt x="4127" y="5138"/>
                  </a:lnTo>
                  <a:lnTo>
                    <a:pt x="4115" y="5138"/>
                  </a:lnTo>
                  <a:lnTo>
                    <a:pt x="4127" y="5150"/>
                  </a:lnTo>
                  <a:lnTo>
                    <a:pt x="4138" y="5150"/>
                  </a:lnTo>
                  <a:lnTo>
                    <a:pt x="4138" y="5161"/>
                  </a:lnTo>
                  <a:lnTo>
                    <a:pt x="4115" y="5173"/>
                  </a:lnTo>
                  <a:lnTo>
                    <a:pt x="4092" y="5173"/>
                  </a:lnTo>
                  <a:lnTo>
                    <a:pt x="4058" y="5196"/>
                  </a:lnTo>
                  <a:lnTo>
                    <a:pt x="4012" y="5196"/>
                  </a:lnTo>
                  <a:lnTo>
                    <a:pt x="4000" y="5196"/>
                  </a:lnTo>
                  <a:lnTo>
                    <a:pt x="3989" y="5185"/>
                  </a:lnTo>
                  <a:lnTo>
                    <a:pt x="3977" y="5150"/>
                  </a:lnTo>
                  <a:lnTo>
                    <a:pt x="3977" y="5138"/>
                  </a:lnTo>
                  <a:lnTo>
                    <a:pt x="3966" y="5138"/>
                  </a:lnTo>
                  <a:lnTo>
                    <a:pt x="3942" y="5138"/>
                  </a:lnTo>
                  <a:lnTo>
                    <a:pt x="3942" y="5150"/>
                  </a:lnTo>
                  <a:lnTo>
                    <a:pt x="3942" y="5185"/>
                  </a:lnTo>
                  <a:lnTo>
                    <a:pt x="3966" y="5196"/>
                  </a:lnTo>
                  <a:lnTo>
                    <a:pt x="3954" y="5208"/>
                  </a:lnTo>
                  <a:lnTo>
                    <a:pt x="3954" y="5220"/>
                  </a:lnTo>
                  <a:lnTo>
                    <a:pt x="3954" y="5231"/>
                  </a:lnTo>
                  <a:lnTo>
                    <a:pt x="3942" y="5266"/>
                  </a:lnTo>
                  <a:lnTo>
                    <a:pt x="3919" y="5278"/>
                  </a:lnTo>
                  <a:lnTo>
                    <a:pt x="3896" y="5290"/>
                  </a:lnTo>
                  <a:lnTo>
                    <a:pt x="3896" y="5301"/>
                  </a:lnTo>
                  <a:lnTo>
                    <a:pt x="3896" y="5313"/>
                  </a:lnTo>
                  <a:lnTo>
                    <a:pt x="3885" y="5325"/>
                  </a:lnTo>
                  <a:lnTo>
                    <a:pt x="3896" y="5336"/>
                  </a:lnTo>
                  <a:lnTo>
                    <a:pt x="3896" y="5360"/>
                  </a:lnTo>
                  <a:lnTo>
                    <a:pt x="3885" y="5383"/>
                  </a:lnTo>
                  <a:lnTo>
                    <a:pt x="3896" y="5395"/>
                  </a:lnTo>
                  <a:lnTo>
                    <a:pt x="3896" y="5442"/>
                  </a:lnTo>
                  <a:lnTo>
                    <a:pt x="3896" y="5453"/>
                  </a:lnTo>
                  <a:lnTo>
                    <a:pt x="3896" y="5465"/>
                  </a:lnTo>
                  <a:lnTo>
                    <a:pt x="3896" y="5477"/>
                  </a:lnTo>
                  <a:lnTo>
                    <a:pt x="3885" y="5477"/>
                  </a:lnTo>
                  <a:lnTo>
                    <a:pt x="3896" y="5477"/>
                  </a:lnTo>
                  <a:lnTo>
                    <a:pt x="3896" y="5488"/>
                  </a:lnTo>
                  <a:lnTo>
                    <a:pt x="3873" y="5500"/>
                  </a:lnTo>
                  <a:lnTo>
                    <a:pt x="3885" y="5500"/>
                  </a:lnTo>
                  <a:lnTo>
                    <a:pt x="3873" y="5500"/>
                  </a:lnTo>
                  <a:lnTo>
                    <a:pt x="3873" y="5512"/>
                  </a:lnTo>
                  <a:lnTo>
                    <a:pt x="3862" y="5512"/>
                  </a:lnTo>
                  <a:lnTo>
                    <a:pt x="3862" y="5523"/>
                  </a:lnTo>
                  <a:lnTo>
                    <a:pt x="3862" y="5535"/>
                  </a:lnTo>
                  <a:lnTo>
                    <a:pt x="3873" y="5535"/>
                  </a:lnTo>
                  <a:lnTo>
                    <a:pt x="3873" y="5547"/>
                  </a:lnTo>
                  <a:lnTo>
                    <a:pt x="3885" y="5547"/>
                  </a:lnTo>
                  <a:lnTo>
                    <a:pt x="3885" y="5558"/>
                  </a:lnTo>
                  <a:lnTo>
                    <a:pt x="3885" y="5570"/>
                  </a:lnTo>
                  <a:lnTo>
                    <a:pt x="3896" y="5570"/>
                  </a:lnTo>
                  <a:lnTo>
                    <a:pt x="3885" y="5570"/>
                  </a:lnTo>
                  <a:lnTo>
                    <a:pt x="3873" y="5570"/>
                  </a:lnTo>
                  <a:lnTo>
                    <a:pt x="3850" y="5558"/>
                  </a:lnTo>
                  <a:lnTo>
                    <a:pt x="3839" y="5570"/>
                  </a:lnTo>
                  <a:lnTo>
                    <a:pt x="3827" y="5570"/>
                  </a:lnTo>
                  <a:lnTo>
                    <a:pt x="3816" y="5570"/>
                  </a:lnTo>
                  <a:lnTo>
                    <a:pt x="3770" y="5570"/>
                  </a:lnTo>
                  <a:lnTo>
                    <a:pt x="3758" y="5570"/>
                  </a:lnTo>
                  <a:lnTo>
                    <a:pt x="3746" y="5582"/>
                  </a:lnTo>
                  <a:lnTo>
                    <a:pt x="3723" y="5593"/>
                  </a:lnTo>
                  <a:lnTo>
                    <a:pt x="3723" y="5605"/>
                  </a:lnTo>
                  <a:lnTo>
                    <a:pt x="3712" y="5605"/>
                  </a:lnTo>
                  <a:lnTo>
                    <a:pt x="3712" y="5617"/>
                  </a:lnTo>
                  <a:lnTo>
                    <a:pt x="3712" y="5628"/>
                  </a:lnTo>
                  <a:lnTo>
                    <a:pt x="3712" y="5663"/>
                  </a:lnTo>
                  <a:lnTo>
                    <a:pt x="3712" y="5675"/>
                  </a:lnTo>
                  <a:lnTo>
                    <a:pt x="3712" y="5687"/>
                  </a:lnTo>
                  <a:lnTo>
                    <a:pt x="3700" y="5687"/>
                  </a:lnTo>
                  <a:lnTo>
                    <a:pt x="3700" y="5698"/>
                  </a:lnTo>
                  <a:lnTo>
                    <a:pt x="3689" y="5698"/>
                  </a:lnTo>
                  <a:lnTo>
                    <a:pt x="3689" y="5710"/>
                  </a:lnTo>
                  <a:lnTo>
                    <a:pt x="3689" y="5722"/>
                  </a:lnTo>
                  <a:lnTo>
                    <a:pt x="3689" y="5745"/>
                  </a:lnTo>
                  <a:lnTo>
                    <a:pt x="3677" y="5745"/>
                  </a:lnTo>
                  <a:lnTo>
                    <a:pt x="3666" y="5745"/>
                  </a:lnTo>
                  <a:lnTo>
                    <a:pt x="3643" y="5745"/>
                  </a:lnTo>
                  <a:lnTo>
                    <a:pt x="3631" y="5745"/>
                  </a:lnTo>
                  <a:lnTo>
                    <a:pt x="3620" y="5757"/>
                  </a:lnTo>
                  <a:lnTo>
                    <a:pt x="3608" y="5745"/>
                  </a:lnTo>
                  <a:lnTo>
                    <a:pt x="3597" y="5722"/>
                  </a:lnTo>
                  <a:lnTo>
                    <a:pt x="3597" y="5710"/>
                  </a:lnTo>
                  <a:lnTo>
                    <a:pt x="3585" y="5710"/>
                  </a:lnTo>
                  <a:lnTo>
                    <a:pt x="3585" y="5698"/>
                  </a:lnTo>
                  <a:lnTo>
                    <a:pt x="3574" y="5698"/>
                  </a:lnTo>
                  <a:lnTo>
                    <a:pt x="3562" y="5698"/>
                  </a:lnTo>
                  <a:lnTo>
                    <a:pt x="3551" y="5710"/>
                  </a:lnTo>
                  <a:lnTo>
                    <a:pt x="3562" y="5722"/>
                  </a:lnTo>
                  <a:lnTo>
                    <a:pt x="3574" y="5757"/>
                  </a:lnTo>
                  <a:lnTo>
                    <a:pt x="3585" y="5792"/>
                  </a:lnTo>
                  <a:lnTo>
                    <a:pt x="3574" y="5804"/>
                  </a:lnTo>
                  <a:lnTo>
                    <a:pt x="3562" y="5804"/>
                  </a:lnTo>
                  <a:lnTo>
                    <a:pt x="3551" y="5827"/>
                  </a:lnTo>
                  <a:lnTo>
                    <a:pt x="3539" y="5827"/>
                  </a:lnTo>
                  <a:lnTo>
                    <a:pt x="3539" y="5850"/>
                  </a:lnTo>
                  <a:lnTo>
                    <a:pt x="3516" y="5862"/>
                  </a:lnTo>
                  <a:lnTo>
                    <a:pt x="3527" y="5897"/>
                  </a:lnTo>
                  <a:lnTo>
                    <a:pt x="3527" y="5909"/>
                  </a:lnTo>
                  <a:lnTo>
                    <a:pt x="3539" y="5909"/>
                  </a:lnTo>
                  <a:lnTo>
                    <a:pt x="3527" y="5932"/>
                  </a:lnTo>
                  <a:lnTo>
                    <a:pt x="3527" y="5944"/>
                  </a:lnTo>
                  <a:lnTo>
                    <a:pt x="3516" y="5944"/>
                  </a:lnTo>
                  <a:lnTo>
                    <a:pt x="3504" y="5944"/>
                  </a:lnTo>
                  <a:lnTo>
                    <a:pt x="3493" y="5944"/>
                  </a:lnTo>
                  <a:lnTo>
                    <a:pt x="3481" y="5955"/>
                  </a:lnTo>
                  <a:lnTo>
                    <a:pt x="3470" y="5955"/>
                  </a:lnTo>
                  <a:lnTo>
                    <a:pt x="3458" y="5967"/>
                  </a:lnTo>
                  <a:lnTo>
                    <a:pt x="3447" y="5979"/>
                  </a:lnTo>
                  <a:lnTo>
                    <a:pt x="3424" y="5967"/>
                  </a:lnTo>
                  <a:lnTo>
                    <a:pt x="3424" y="5979"/>
                  </a:lnTo>
                  <a:lnTo>
                    <a:pt x="3412" y="5979"/>
                  </a:lnTo>
                  <a:lnTo>
                    <a:pt x="3389" y="5979"/>
                  </a:lnTo>
                  <a:lnTo>
                    <a:pt x="3378" y="5967"/>
                  </a:lnTo>
                  <a:lnTo>
                    <a:pt x="3366" y="5955"/>
                  </a:lnTo>
                  <a:lnTo>
                    <a:pt x="3355" y="5967"/>
                  </a:lnTo>
                  <a:lnTo>
                    <a:pt x="3343" y="5955"/>
                  </a:lnTo>
                  <a:lnTo>
                    <a:pt x="3343" y="5944"/>
                  </a:lnTo>
                  <a:lnTo>
                    <a:pt x="3343" y="5920"/>
                  </a:lnTo>
                  <a:lnTo>
                    <a:pt x="3343" y="5909"/>
                  </a:lnTo>
                  <a:lnTo>
                    <a:pt x="3332" y="5897"/>
                  </a:lnTo>
                  <a:lnTo>
                    <a:pt x="3343" y="5874"/>
                  </a:lnTo>
                  <a:lnTo>
                    <a:pt x="3332" y="5874"/>
                  </a:lnTo>
                  <a:lnTo>
                    <a:pt x="3320" y="5862"/>
                  </a:lnTo>
                  <a:lnTo>
                    <a:pt x="3320" y="5850"/>
                  </a:lnTo>
                  <a:lnTo>
                    <a:pt x="3332" y="5850"/>
                  </a:lnTo>
                  <a:lnTo>
                    <a:pt x="3332" y="5839"/>
                  </a:lnTo>
                  <a:lnTo>
                    <a:pt x="3332" y="5815"/>
                  </a:lnTo>
                  <a:lnTo>
                    <a:pt x="3308" y="5815"/>
                  </a:lnTo>
                  <a:lnTo>
                    <a:pt x="3308" y="5827"/>
                  </a:lnTo>
                  <a:lnTo>
                    <a:pt x="3285" y="5827"/>
                  </a:lnTo>
                  <a:lnTo>
                    <a:pt x="3285" y="5839"/>
                  </a:lnTo>
                  <a:lnTo>
                    <a:pt x="3274" y="5839"/>
                  </a:lnTo>
                  <a:lnTo>
                    <a:pt x="3262" y="5827"/>
                  </a:lnTo>
                  <a:lnTo>
                    <a:pt x="3251" y="5850"/>
                  </a:lnTo>
                  <a:lnTo>
                    <a:pt x="3239" y="5850"/>
                  </a:lnTo>
                  <a:lnTo>
                    <a:pt x="3205" y="5839"/>
                  </a:lnTo>
                  <a:lnTo>
                    <a:pt x="3193" y="5827"/>
                  </a:lnTo>
                  <a:lnTo>
                    <a:pt x="3170" y="5827"/>
                  </a:lnTo>
                  <a:lnTo>
                    <a:pt x="3170" y="5839"/>
                  </a:lnTo>
                  <a:lnTo>
                    <a:pt x="3159" y="5850"/>
                  </a:lnTo>
                  <a:lnTo>
                    <a:pt x="3147" y="5862"/>
                  </a:lnTo>
                  <a:lnTo>
                    <a:pt x="3159" y="5874"/>
                  </a:lnTo>
                  <a:lnTo>
                    <a:pt x="3159" y="5885"/>
                  </a:lnTo>
                  <a:lnTo>
                    <a:pt x="3159" y="5897"/>
                  </a:lnTo>
                  <a:lnTo>
                    <a:pt x="3159" y="5885"/>
                  </a:lnTo>
                  <a:lnTo>
                    <a:pt x="3170" y="5897"/>
                  </a:lnTo>
                  <a:lnTo>
                    <a:pt x="3147" y="5909"/>
                  </a:lnTo>
                  <a:lnTo>
                    <a:pt x="3147" y="5920"/>
                  </a:lnTo>
                  <a:lnTo>
                    <a:pt x="3124" y="5944"/>
                  </a:lnTo>
                  <a:lnTo>
                    <a:pt x="3112" y="5955"/>
                  </a:lnTo>
                  <a:lnTo>
                    <a:pt x="3101" y="5955"/>
                  </a:lnTo>
                  <a:lnTo>
                    <a:pt x="3089" y="5967"/>
                  </a:lnTo>
                  <a:lnTo>
                    <a:pt x="3078" y="5955"/>
                  </a:lnTo>
                  <a:lnTo>
                    <a:pt x="3066" y="5979"/>
                  </a:lnTo>
                  <a:lnTo>
                    <a:pt x="3055" y="5990"/>
                  </a:lnTo>
                  <a:lnTo>
                    <a:pt x="3043" y="5990"/>
                  </a:lnTo>
                  <a:lnTo>
                    <a:pt x="3032" y="6002"/>
                  </a:lnTo>
                  <a:lnTo>
                    <a:pt x="3009" y="6014"/>
                  </a:lnTo>
                  <a:lnTo>
                    <a:pt x="2986" y="6025"/>
                  </a:lnTo>
                  <a:lnTo>
                    <a:pt x="2986" y="6037"/>
                  </a:lnTo>
                  <a:lnTo>
                    <a:pt x="2997" y="6060"/>
                  </a:lnTo>
                  <a:lnTo>
                    <a:pt x="2986" y="6084"/>
                  </a:lnTo>
                  <a:lnTo>
                    <a:pt x="2986" y="6095"/>
                  </a:lnTo>
                  <a:lnTo>
                    <a:pt x="2951" y="6095"/>
                  </a:lnTo>
                  <a:lnTo>
                    <a:pt x="2940" y="6095"/>
                  </a:lnTo>
                  <a:lnTo>
                    <a:pt x="2940" y="6107"/>
                  </a:lnTo>
                  <a:lnTo>
                    <a:pt x="2940" y="6119"/>
                  </a:lnTo>
                  <a:lnTo>
                    <a:pt x="2928" y="6119"/>
                  </a:lnTo>
                  <a:lnTo>
                    <a:pt x="2917" y="6119"/>
                  </a:lnTo>
                  <a:lnTo>
                    <a:pt x="2905" y="6130"/>
                  </a:lnTo>
                  <a:lnTo>
                    <a:pt x="2893" y="6130"/>
                  </a:lnTo>
                  <a:lnTo>
                    <a:pt x="2859" y="6142"/>
                  </a:lnTo>
                  <a:lnTo>
                    <a:pt x="2859" y="6119"/>
                  </a:lnTo>
                  <a:lnTo>
                    <a:pt x="2859" y="6095"/>
                  </a:lnTo>
                  <a:lnTo>
                    <a:pt x="2859" y="6072"/>
                  </a:lnTo>
                  <a:lnTo>
                    <a:pt x="2847" y="6072"/>
                  </a:lnTo>
                  <a:lnTo>
                    <a:pt x="2847" y="6049"/>
                  </a:lnTo>
                  <a:lnTo>
                    <a:pt x="2824" y="6049"/>
                  </a:lnTo>
                  <a:lnTo>
                    <a:pt x="2813" y="6060"/>
                  </a:lnTo>
                  <a:lnTo>
                    <a:pt x="2801" y="6060"/>
                  </a:lnTo>
                  <a:lnTo>
                    <a:pt x="2790" y="6060"/>
                  </a:lnTo>
                  <a:lnTo>
                    <a:pt x="2778" y="6060"/>
                  </a:lnTo>
                  <a:lnTo>
                    <a:pt x="2767" y="6060"/>
                  </a:lnTo>
                  <a:lnTo>
                    <a:pt x="2767" y="6072"/>
                  </a:lnTo>
                  <a:lnTo>
                    <a:pt x="2755" y="6072"/>
                  </a:lnTo>
                  <a:lnTo>
                    <a:pt x="2755" y="6084"/>
                  </a:lnTo>
                  <a:lnTo>
                    <a:pt x="2744" y="6084"/>
                  </a:lnTo>
                  <a:lnTo>
                    <a:pt x="2744" y="6107"/>
                  </a:lnTo>
                  <a:lnTo>
                    <a:pt x="2732" y="6107"/>
                  </a:lnTo>
                  <a:lnTo>
                    <a:pt x="2721" y="6107"/>
                  </a:lnTo>
                  <a:lnTo>
                    <a:pt x="2721" y="6119"/>
                  </a:lnTo>
                  <a:lnTo>
                    <a:pt x="2686" y="6154"/>
                  </a:lnTo>
                  <a:lnTo>
                    <a:pt x="2663" y="6166"/>
                  </a:lnTo>
                  <a:lnTo>
                    <a:pt x="2663" y="6177"/>
                  </a:lnTo>
                  <a:lnTo>
                    <a:pt x="2651" y="6177"/>
                  </a:lnTo>
                  <a:lnTo>
                    <a:pt x="2640" y="6166"/>
                  </a:lnTo>
                  <a:lnTo>
                    <a:pt x="2628" y="6177"/>
                  </a:lnTo>
                  <a:lnTo>
                    <a:pt x="2617" y="6189"/>
                  </a:lnTo>
                  <a:lnTo>
                    <a:pt x="2605" y="6177"/>
                  </a:lnTo>
                  <a:lnTo>
                    <a:pt x="2594" y="6177"/>
                  </a:lnTo>
                  <a:lnTo>
                    <a:pt x="2582" y="6189"/>
                  </a:lnTo>
                  <a:lnTo>
                    <a:pt x="2571" y="6189"/>
                  </a:lnTo>
                  <a:lnTo>
                    <a:pt x="2559" y="6177"/>
                  </a:lnTo>
                  <a:lnTo>
                    <a:pt x="2559" y="6166"/>
                  </a:lnTo>
                  <a:lnTo>
                    <a:pt x="2559" y="6142"/>
                  </a:lnTo>
                  <a:lnTo>
                    <a:pt x="2502" y="6130"/>
                  </a:lnTo>
                  <a:lnTo>
                    <a:pt x="2490" y="6142"/>
                  </a:lnTo>
                  <a:lnTo>
                    <a:pt x="2478" y="6130"/>
                  </a:lnTo>
                  <a:lnTo>
                    <a:pt x="2467" y="6130"/>
                  </a:lnTo>
                  <a:lnTo>
                    <a:pt x="2432" y="6130"/>
                  </a:lnTo>
                  <a:lnTo>
                    <a:pt x="2421" y="6130"/>
                  </a:lnTo>
                  <a:lnTo>
                    <a:pt x="2398" y="6130"/>
                  </a:lnTo>
                  <a:lnTo>
                    <a:pt x="2375" y="6119"/>
                  </a:lnTo>
                  <a:lnTo>
                    <a:pt x="2375" y="6107"/>
                  </a:lnTo>
                  <a:lnTo>
                    <a:pt x="2363" y="6095"/>
                  </a:lnTo>
                  <a:lnTo>
                    <a:pt x="2363" y="6084"/>
                  </a:lnTo>
                  <a:lnTo>
                    <a:pt x="2340" y="6049"/>
                  </a:lnTo>
                  <a:lnTo>
                    <a:pt x="2340" y="6037"/>
                  </a:lnTo>
                  <a:lnTo>
                    <a:pt x="2329" y="6025"/>
                  </a:lnTo>
                  <a:lnTo>
                    <a:pt x="2329" y="6002"/>
                  </a:lnTo>
                  <a:lnTo>
                    <a:pt x="2329" y="5990"/>
                  </a:lnTo>
                  <a:lnTo>
                    <a:pt x="2329" y="5979"/>
                  </a:lnTo>
                  <a:lnTo>
                    <a:pt x="2329" y="5955"/>
                  </a:lnTo>
                  <a:lnTo>
                    <a:pt x="2340" y="5944"/>
                  </a:lnTo>
                  <a:lnTo>
                    <a:pt x="2329" y="5932"/>
                  </a:lnTo>
                  <a:lnTo>
                    <a:pt x="2329" y="5920"/>
                  </a:lnTo>
                  <a:lnTo>
                    <a:pt x="2340" y="5909"/>
                  </a:lnTo>
                  <a:lnTo>
                    <a:pt x="2340" y="5897"/>
                  </a:lnTo>
                  <a:lnTo>
                    <a:pt x="2340" y="5885"/>
                  </a:lnTo>
                  <a:lnTo>
                    <a:pt x="2375" y="5827"/>
                  </a:lnTo>
                  <a:lnTo>
                    <a:pt x="2363" y="5827"/>
                  </a:lnTo>
                  <a:lnTo>
                    <a:pt x="2352" y="5827"/>
                  </a:lnTo>
                  <a:lnTo>
                    <a:pt x="2340" y="5839"/>
                  </a:lnTo>
                  <a:lnTo>
                    <a:pt x="2317" y="5839"/>
                  </a:lnTo>
                  <a:lnTo>
                    <a:pt x="2294" y="5850"/>
                  </a:lnTo>
                  <a:lnTo>
                    <a:pt x="2271" y="5839"/>
                  </a:lnTo>
                  <a:lnTo>
                    <a:pt x="2236" y="5850"/>
                  </a:lnTo>
                  <a:lnTo>
                    <a:pt x="2225" y="5885"/>
                  </a:lnTo>
                  <a:lnTo>
                    <a:pt x="2202" y="5897"/>
                  </a:lnTo>
                  <a:lnTo>
                    <a:pt x="2179" y="5897"/>
                  </a:lnTo>
                  <a:lnTo>
                    <a:pt x="2179" y="5932"/>
                  </a:lnTo>
                  <a:lnTo>
                    <a:pt x="2156" y="5932"/>
                  </a:lnTo>
                  <a:lnTo>
                    <a:pt x="2133" y="5944"/>
                  </a:lnTo>
                  <a:lnTo>
                    <a:pt x="2121" y="5944"/>
                  </a:lnTo>
                  <a:lnTo>
                    <a:pt x="2110" y="5955"/>
                  </a:lnTo>
                  <a:lnTo>
                    <a:pt x="2087" y="5955"/>
                  </a:lnTo>
                  <a:lnTo>
                    <a:pt x="2075" y="5955"/>
                  </a:lnTo>
                  <a:lnTo>
                    <a:pt x="2064" y="5944"/>
                  </a:lnTo>
                  <a:lnTo>
                    <a:pt x="2052" y="5944"/>
                  </a:lnTo>
                  <a:lnTo>
                    <a:pt x="2040" y="5944"/>
                  </a:lnTo>
                  <a:lnTo>
                    <a:pt x="2029" y="5932"/>
                  </a:lnTo>
                  <a:lnTo>
                    <a:pt x="1994" y="5909"/>
                  </a:lnTo>
                  <a:lnTo>
                    <a:pt x="1983" y="5909"/>
                  </a:lnTo>
                  <a:lnTo>
                    <a:pt x="1971" y="5909"/>
                  </a:lnTo>
                  <a:lnTo>
                    <a:pt x="1960" y="5897"/>
                  </a:lnTo>
                  <a:lnTo>
                    <a:pt x="1971" y="5874"/>
                  </a:lnTo>
                  <a:lnTo>
                    <a:pt x="1960" y="5874"/>
                  </a:lnTo>
                  <a:lnTo>
                    <a:pt x="1960" y="5862"/>
                  </a:lnTo>
                  <a:lnTo>
                    <a:pt x="1960" y="5850"/>
                  </a:lnTo>
                  <a:lnTo>
                    <a:pt x="1948" y="5850"/>
                  </a:lnTo>
                  <a:lnTo>
                    <a:pt x="1914" y="5839"/>
                  </a:lnTo>
                  <a:lnTo>
                    <a:pt x="1902" y="5827"/>
                  </a:lnTo>
                  <a:lnTo>
                    <a:pt x="1902" y="5804"/>
                  </a:lnTo>
                  <a:lnTo>
                    <a:pt x="1868" y="5769"/>
                  </a:lnTo>
                  <a:lnTo>
                    <a:pt x="1856" y="5757"/>
                  </a:lnTo>
                  <a:lnTo>
                    <a:pt x="1844" y="5757"/>
                  </a:lnTo>
                  <a:lnTo>
                    <a:pt x="1833" y="5757"/>
                  </a:lnTo>
                  <a:lnTo>
                    <a:pt x="1810" y="5757"/>
                  </a:lnTo>
                  <a:lnTo>
                    <a:pt x="1798" y="5757"/>
                  </a:lnTo>
                  <a:lnTo>
                    <a:pt x="1787" y="5757"/>
                  </a:lnTo>
                  <a:lnTo>
                    <a:pt x="1787" y="5745"/>
                  </a:lnTo>
                  <a:lnTo>
                    <a:pt x="1775" y="5757"/>
                  </a:lnTo>
                  <a:lnTo>
                    <a:pt x="1752" y="5769"/>
                  </a:lnTo>
                  <a:lnTo>
                    <a:pt x="1741" y="5780"/>
                  </a:lnTo>
                  <a:lnTo>
                    <a:pt x="1706" y="5757"/>
                  </a:lnTo>
                  <a:lnTo>
                    <a:pt x="1695" y="5745"/>
                  </a:lnTo>
                  <a:lnTo>
                    <a:pt x="1706" y="5733"/>
                  </a:lnTo>
                  <a:lnTo>
                    <a:pt x="1706" y="5722"/>
                  </a:lnTo>
                  <a:lnTo>
                    <a:pt x="1718" y="5710"/>
                  </a:lnTo>
                  <a:lnTo>
                    <a:pt x="1706" y="5640"/>
                  </a:lnTo>
                  <a:lnTo>
                    <a:pt x="1695" y="5628"/>
                  </a:lnTo>
                  <a:lnTo>
                    <a:pt x="1683" y="5640"/>
                  </a:lnTo>
                  <a:lnTo>
                    <a:pt x="1672" y="5640"/>
                  </a:lnTo>
                  <a:lnTo>
                    <a:pt x="1660" y="5640"/>
                  </a:lnTo>
                  <a:lnTo>
                    <a:pt x="1660" y="5652"/>
                  </a:lnTo>
                  <a:lnTo>
                    <a:pt x="1625" y="5675"/>
                  </a:lnTo>
                  <a:lnTo>
                    <a:pt x="1614" y="5675"/>
                  </a:lnTo>
                  <a:lnTo>
                    <a:pt x="1625" y="5663"/>
                  </a:lnTo>
                  <a:lnTo>
                    <a:pt x="1614" y="5663"/>
                  </a:lnTo>
                  <a:lnTo>
                    <a:pt x="1591" y="5675"/>
                  </a:lnTo>
                  <a:lnTo>
                    <a:pt x="1579" y="5675"/>
                  </a:lnTo>
                  <a:lnTo>
                    <a:pt x="1568" y="5675"/>
                  </a:lnTo>
                  <a:lnTo>
                    <a:pt x="1556" y="5698"/>
                  </a:lnTo>
                  <a:lnTo>
                    <a:pt x="1556" y="5710"/>
                  </a:lnTo>
                  <a:lnTo>
                    <a:pt x="1556" y="5722"/>
                  </a:lnTo>
                  <a:lnTo>
                    <a:pt x="1533" y="5745"/>
                  </a:lnTo>
                  <a:lnTo>
                    <a:pt x="1522" y="5757"/>
                  </a:lnTo>
                  <a:lnTo>
                    <a:pt x="1522" y="5769"/>
                  </a:lnTo>
                  <a:lnTo>
                    <a:pt x="1510" y="5769"/>
                  </a:lnTo>
                  <a:lnTo>
                    <a:pt x="1487" y="5769"/>
                  </a:lnTo>
                  <a:lnTo>
                    <a:pt x="1487" y="5757"/>
                  </a:lnTo>
                  <a:lnTo>
                    <a:pt x="1453" y="5745"/>
                  </a:lnTo>
                  <a:lnTo>
                    <a:pt x="1441" y="5745"/>
                  </a:lnTo>
                  <a:lnTo>
                    <a:pt x="1429" y="5745"/>
                  </a:lnTo>
                  <a:lnTo>
                    <a:pt x="1429" y="5733"/>
                  </a:lnTo>
                  <a:lnTo>
                    <a:pt x="1406" y="5733"/>
                  </a:lnTo>
                  <a:lnTo>
                    <a:pt x="1383" y="5710"/>
                  </a:lnTo>
                  <a:lnTo>
                    <a:pt x="1383" y="5698"/>
                  </a:lnTo>
                  <a:lnTo>
                    <a:pt x="1372" y="5687"/>
                  </a:lnTo>
                  <a:lnTo>
                    <a:pt x="1372" y="5675"/>
                  </a:lnTo>
                  <a:lnTo>
                    <a:pt x="1372" y="5640"/>
                  </a:lnTo>
                  <a:lnTo>
                    <a:pt x="1360" y="5652"/>
                  </a:lnTo>
                  <a:lnTo>
                    <a:pt x="1349" y="5640"/>
                  </a:lnTo>
                  <a:lnTo>
                    <a:pt x="1326" y="5640"/>
                  </a:lnTo>
                  <a:lnTo>
                    <a:pt x="1303" y="5628"/>
                  </a:lnTo>
                  <a:lnTo>
                    <a:pt x="1245" y="5605"/>
                  </a:lnTo>
                  <a:lnTo>
                    <a:pt x="1257" y="5605"/>
                  </a:lnTo>
                  <a:lnTo>
                    <a:pt x="1268" y="5605"/>
                  </a:lnTo>
                  <a:lnTo>
                    <a:pt x="1280" y="5593"/>
                  </a:lnTo>
                  <a:lnTo>
                    <a:pt x="1280" y="5582"/>
                  </a:lnTo>
                  <a:lnTo>
                    <a:pt x="1268" y="5570"/>
                  </a:lnTo>
                  <a:lnTo>
                    <a:pt x="1280" y="5570"/>
                  </a:lnTo>
                  <a:lnTo>
                    <a:pt x="1291" y="5558"/>
                  </a:lnTo>
                  <a:lnTo>
                    <a:pt x="1291" y="5547"/>
                  </a:lnTo>
                  <a:lnTo>
                    <a:pt x="1280" y="5547"/>
                  </a:lnTo>
                  <a:lnTo>
                    <a:pt x="1280" y="5535"/>
                  </a:lnTo>
                  <a:lnTo>
                    <a:pt x="1291" y="5547"/>
                  </a:lnTo>
                  <a:lnTo>
                    <a:pt x="1291" y="5535"/>
                  </a:lnTo>
                  <a:lnTo>
                    <a:pt x="1303" y="5535"/>
                  </a:lnTo>
                  <a:lnTo>
                    <a:pt x="1303" y="5523"/>
                  </a:lnTo>
                  <a:lnTo>
                    <a:pt x="1291" y="5523"/>
                  </a:lnTo>
                  <a:lnTo>
                    <a:pt x="1280" y="5523"/>
                  </a:lnTo>
                  <a:lnTo>
                    <a:pt x="1280" y="5512"/>
                  </a:lnTo>
                  <a:lnTo>
                    <a:pt x="1268" y="5512"/>
                  </a:lnTo>
                  <a:lnTo>
                    <a:pt x="1268" y="5500"/>
                  </a:lnTo>
                  <a:lnTo>
                    <a:pt x="1257" y="5500"/>
                  </a:lnTo>
                  <a:lnTo>
                    <a:pt x="1245" y="5500"/>
                  </a:lnTo>
                  <a:lnTo>
                    <a:pt x="1234" y="5488"/>
                  </a:lnTo>
                  <a:lnTo>
                    <a:pt x="1210" y="5477"/>
                  </a:lnTo>
                  <a:lnTo>
                    <a:pt x="1222" y="5465"/>
                  </a:lnTo>
                  <a:lnTo>
                    <a:pt x="1234" y="5453"/>
                  </a:lnTo>
                  <a:lnTo>
                    <a:pt x="1234" y="5442"/>
                  </a:lnTo>
                  <a:lnTo>
                    <a:pt x="1222" y="5442"/>
                  </a:lnTo>
                  <a:lnTo>
                    <a:pt x="1210" y="5453"/>
                  </a:lnTo>
                  <a:lnTo>
                    <a:pt x="1187" y="5453"/>
                  </a:lnTo>
                  <a:lnTo>
                    <a:pt x="1176" y="5430"/>
                  </a:lnTo>
                  <a:lnTo>
                    <a:pt x="1176" y="5418"/>
                  </a:lnTo>
                  <a:lnTo>
                    <a:pt x="1176" y="5407"/>
                  </a:lnTo>
                  <a:lnTo>
                    <a:pt x="1153" y="5407"/>
                  </a:lnTo>
                  <a:lnTo>
                    <a:pt x="1141" y="5395"/>
                  </a:lnTo>
                  <a:lnTo>
                    <a:pt x="1130" y="5395"/>
                  </a:lnTo>
                  <a:lnTo>
                    <a:pt x="1130" y="5383"/>
                  </a:lnTo>
                  <a:lnTo>
                    <a:pt x="1118" y="5360"/>
                  </a:lnTo>
                  <a:lnTo>
                    <a:pt x="1107" y="5360"/>
                  </a:lnTo>
                  <a:lnTo>
                    <a:pt x="1095" y="5360"/>
                  </a:lnTo>
                  <a:lnTo>
                    <a:pt x="1084" y="5348"/>
                  </a:lnTo>
                  <a:lnTo>
                    <a:pt x="1072" y="5348"/>
                  </a:lnTo>
                  <a:lnTo>
                    <a:pt x="1061" y="5348"/>
                  </a:lnTo>
                  <a:lnTo>
                    <a:pt x="1049" y="5348"/>
                  </a:lnTo>
                  <a:lnTo>
                    <a:pt x="1026" y="5383"/>
                  </a:lnTo>
                  <a:lnTo>
                    <a:pt x="1015" y="5372"/>
                  </a:lnTo>
                  <a:lnTo>
                    <a:pt x="1015" y="5383"/>
                  </a:lnTo>
                  <a:lnTo>
                    <a:pt x="1003" y="5395"/>
                  </a:lnTo>
                  <a:lnTo>
                    <a:pt x="980" y="5407"/>
                  </a:lnTo>
                  <a:lnTo>
                    <a:pt x="968" y="5407"/>
                  </a:lnTo>
                  <a:lnTo>
                    <a:pt x="934" y="5418"/>
                  </a:lnTo>
                  <a:lnTo>
                    <a:pt x="922" y="5418"/>
                  </a:lnTo>
                  <a:lnTo>
                    <a:pt x="911" y="5418"/>
                  </a:lnTo>
                  <a:lnTo>
                    <a:pt x="899" y="5430"/>
                  </a:lnTo>
                  <a:lnTo>
                    <a:pt x="888" y="5442"/>
                  </a:lnTo>
                  <a:lnTo>
                    <a:pt x="865" y="5465"/>
                  </a:lnTo>
                  <a:lnTo>
                    <a:pt x="865" y="5477"/>
                  </a:lnTo>
                  <a:lnTo>
                    <a:pt x="865" y="5488"/>
                  </a:lnTo>
                  <a:lnTo>
                    <a:pt x="865" y="5500"/>
                  </a:lnTo>
                  <a:lnTo>
                    <a:pt x="842" y="5512"/>
                  </a:lnTo>
                  <a:lnTo>
                    <a:pt x="830" y="5512"/>
                  </a:lnTo>
                  <a:lnTo>
                    <a:pt x="819" y="5512"/>
                  </a:lnTo>
                  <a:lnTo>
                    <a:pt x="795" y="5500"/>
                  </a:lnTo>
                  <a:lnTo>
                    <a:pt x="784" y="5512"/>
                  </a:lnTo>
                  <a:lnTo>
                    <a:pt x="772" y="5523"/>
                  </a:lnTo>
                  <a:lnTo>
                    <a:pt x="749" y="5547"/>
                  </a:lnTo>
                  <a:lnTo>
                    <a:pt x="749" y="5558"/>
                  </a:lnTo>
                  <a:lnTo>
                    <a:pt x="738" y="5558"/>
                  </a:lnTo>
                  <a:lnTo>
                    <a:pt x="715" y="5558"/>
                  </a:lnTo>
                  <a:lnTo>
                    <a:pt x="692" y="5558"/>
                  </a:lnTo>
                  <a:lnTo>
                    <a:pt x="680" y="5570"/>
                  </a:lnTo>
                  <a:lnTo>
                    <a:pt x="669" y="5582"/>
                  </a:lnTo>
                  <a:lnTo>
                    <a:pt x="634" y="5593"/>
                  </a:lnTo>
                  <a:lnTo>
                    <a:pt x="600" y="5605"/>
                  </a:lnTo>
                  <a:lnTo>
                    <a:pt x="565" y="5640"/>
                  </a:lnTo>
                  <a:lnTo>
                    <a:pt x="553" y="5663"/>
                  </a:lnTo>
                  <a:lnTo>
                    <a:pt x="565" y="5687"/>
                  </a:lnTo>
                  <a:lnTo>
                    <a:pt x="565" y="5698"/>
                  </a:lnTo>
                  <a:lnTo>
                    <a:pt x="565" y="5710"/>
                  </a:lnTo>
                  <a:lnTo>
                    <a:pt x="553" y="5733"/>
                  </a:lnTo>
                  <a:lnTo>
                    <a:pt x="542" y="5733"/>
                  </a:lnTo>
                  <a:lnTo>
                    <a:pt x="530" y="5745"/>
                  </a:lnTo>
                  <a:lnTo>
                    <a:pt x="519" y="5745"/>
                  </a:lnTo>
                  <a:lnTo>
                    <a:pt x="507" y="5745"/>
                  </a:lnTo>
                  <a:lnTo>
                    <a:pt x="484" y="5757"/>
                  </a:lnTo>
                  <a:lnTo>
                    <a:pt x="461" y="5757"/>
                  </a:lnTo>
                  <a:lnTo>
                    <a:pt x="450" y="5757"/>
                  </a:lnTo>
                  <a:lnTo>
                    <a:pt x="438" y="5745"/>
                  </a:lnTo>
                  <a:lnTo>
                    <a:pt x="392" y="5757"/>
                  </a:lnTo>
                  <a:lnTo>
                    <a:pt x="381" y="5769"/>
                  </a:lnTo>
                  <a:lnTo>
                    <a:pt x="381" y="5780"/>
                  </a:lnTo>
                  <a:lnTo>
                    <a:pt x="369" y="5792"/>
                  </a:lnTo>
                  <a:lnTo>
                    <a:pt x="369" y="5804"/>
                  </a:lnTo>
                  <a:lnTo>
                    <a:pt x="346" y="5780"/>
                  </a:lnTo>
                  <a:lnTo>
                    <a:pt x="334" y="5769"/>
                  </a:lnTo>
                  <a:lnTo>
                    <a:pt x="334" y="5745"/>
                  </a:lnTo>
                  <a:lnTo>
                    <a:pt x="323" y="5745"/>
                  </a:lnTo>
                  <a:lnTo>
                    <a:pt x="311" y="5757"/>
                  </a:lnTo>
                  <a:lnTo>
                    <a:pt x="300" y="5769"/>
                  </a:lnTo>
                  <a:lnTo>
                    <a:pt x="288" y="5769"/>
                  </a:lnTo>
                  <a:lnTo>
                    <a:pt x="277" y="5780"/>
                  </a:lnTo>
                  <a:lnTo>
                    <a:pt x="265" y="5792"/>
                  </a:lnTo>
                  <a:lnTo>
                    <a:pt x="265" y="5804"/>
                  </a:lnTo>
                  <a:lnTo>
                    <a:pt x="231" y="5792"/>
                  </a:lnTo>
                  <a:lnTo>
                    <a:pt x="231" y="5780"/>
                  </a:lnTo>
                  <a:lnTo>
                    <a:pt x="196" y="5780"/>
                  </a:lnTo>
                  <a:lnTo>
                    <a:pt x="208" y="5792"/>
                  </a:lnTo>
                  <a:lnTo>
                    <a:pt x="196" y="5792"/>
                  </a:lnTo>
                  <a:lnTo>
                    <a:pt x="185" y="5792"/>
                  </a:lnTo>
                  <a:lnTo>
                    <a:pt x="173" y="5792"/>
                  </a:lnTo>
                  <a:lnTo>
                    <a:pt x="173" y="5780"/>
                  </a:lnTo>
                  <a:lnTo>
                    <a:pt x="150" y="5780"/>
                  </a:lnTo>
                  <a:lnTo>
                    <a:pt x="150" y="5769"/>
                  </a:lnTo>
                  <a:lnTo>
                    <a:pt x="138" y="5769"/>
                  </a:lnTo>
                  <a:lnTo>
                    <a:pt x="104" y="5733"/>
                  </a:lnTo>
                  <a:lnTo>
                    <a:pt x="115" y="5722"/>
                  </a:lnTo>
                  <a:lnTo>
                    <a:pt x="115" y="5687"/>
                  </a:lnTo>
                  <a:lnTo>
                    <a:pt x="115" y="5675"/>
                  </a:lnTo>
                  <a:lnTo>
                    <a:pt x="138" y="5663"/>
                  </a:lnTo>
                  <a:lnTo>
                    <a:pt x="150" y="5652"/>
                  </a:lnTo>
                  <a:lnTo>
                    <a:pt x="161" y="5640"/>
                  </a:lnTo>
                  <a:lnTo>
                    <a:pt x="173" y="5640"/>
                  </a:lnTo>
                  <a:lnTo>
                    <a:pt x="173" y="5628"/>
                  </a:lnTo>
                  <a:lnTo>
                    <a:pt x="185" y="5628"/>
                  </a:lnTo>
                  <a:lnTo>
                    <a:pt x="208" y="5628"/>
                  </a:lnTo>
                  <a:lnTo>
                    <a:pt x="219" y="5628"/>
                  </a:lnTo>
                  <a:lnTo>
                    <a:pt x="219" y="5617"/>
                  </a:lnTo>
                  <a:lnTo>
                    <a:pt x="219" y="5570"/>
                  </a:lnTo>
                  <a:lnTo>
                    <a:pt x="231" y="5558"/>
                  </a:lnTo>
                  <a:lnTo>
                    <a:pt x="242" y="5558"/>
                  </a:lnTo>
                  <a:lnTo>
                    <a:pt x="242" y="5547"/>
                  </a:lnTo>
                  <a:lnTo>
                    <a:pt x="219" y="5535"/>
                  </a:lnTo>
                  <a:lnTo>
                    <a:pt x="219" y="5523"/>
                  </a:lnTo>
                  <a:lnTo>
                    <a:pt x="196" y="5512"/>
                  </a:lnTo>
                  <a:lnTo>
                    <a:pt x="196" y="5500"/>
                  </a:lnTo>
                  <a:lnTo>
                    <a:pt x="185" y="5488"/>
                  </a:lnTo>
                  <a:lnTo>
                    <a:pt x="161" y="5465"/>
                  </a:lnTo>
                  <a:lnTo>
                    <a:pt x="161" y="5430"/>
                  </a:lnTo>
                  <a:lnTo>
                    <a:pt x="150" y="5407"/>
                  </a:lnTo>
                  <a:lnTo>
                    <a:pt x="150" y="5372"/>
                  </a:lnTo>
                  <a:lnTo>
                    <a:pt x="173" y="5336"/>
                  </a:lnTo>
                  <a:lnTo>
                    <a:pt x="185" y="5313"/>
                  </a:lnTo>
                  <a:lnTo>
                    <a:pt x="196" y="5313"/>
                  </a:lnTo>
                  <a:lnTo>
                    <a:pt x="196" y="5301"/>
                  </a:lnTo>
                  <a:lnTo>
                    <a:pt x="208" y="5278"/>
                  </a:lnTo>
                  <a:lnTo>
                    <a:pt x="231" y="5266"/>
                  </a:lnTo>
                  <a:lnTo>
                    <a:pt x="231" y="5243"/>
                  </a:lnTo>
                  <a:lnTo>
                    <a:pt x="219" y="5231"/>
                  </a:lnTo>
                  <a:lnTo>
                    <a:pt x="219" y="5208"/>
                  </a:lnTo>
                  <a:lnTo>
                    <a:pt x="231" y="5185"/>
                  </a:lnTo>
                  <a:lnTo>
                    <a:pt x="219" y="5185"/>
                  </a:lnTo>
                  <a:lnTo>
                    <a:pt x="219" y="5173"/>
                  </a:lnTo>
                  <a:lnTo>
                    <a:pt x="219" y="5185"/>
                  </a:lnTo>
                  <a:lnTo>
                    <a:pt x="196" y="5173"/>
                  </a:lnTo>
                  <a:lnTo>
                    <a:pt x="185" y="5161"/>
                  </a:lnTo>
                  <a:lnTo>
                    <a:pt x="161" y="5150"/>
                  </a:lnTo>
                  <a:lnTo>
                    <a:pt x="173" y="5138"/>
                  </a:lnTo>
                  <a:lnTo>
                    <a:pt x="173" y="5126"/>
                  </a:lnTo>
                  <a:lnTo>
                    <a:pt x="173" y="5103"/>
                  </a:lnTo>
                  <a:lnTo>
                    <a:pt x="208" y="5068"/>
                  </a:lnTo>
                  <a:lnTo>
                    <a:pt x="219" y="5045"/>
                  </a:lnTo>
                  <a:lnTo>
                    <a:pt x="219" y="5033"/>
                  </a:lnTo>
                  <a:lnTo>
                    <a:pt x="242" y="4986"/>
                  </a:lnTo>
                  <a:lnTo>
                    <a:pt x="242" y="4974"/>
                  </a:lnTo>
                  <a:lnTo>
                    <a:pt x="231" y="4951"/>
                  </a:lnTo>
                  <a:lnTo>
                    <a:pt x="231" y="4928"/>
                  </a:lnTo>
                  <a:lnTo>
                    <a:pt x="231" y="4916"/>
                  </a:lnTo>
                  <a:lnTo>
                    <a:pt x="231" y="4904"/>
                  </a:lnTo>
                  <a:lnTo>
                    <a:pt x="231" y="4893"/>
                  </a:lnTo>
                  <a:lnTo>
                    <a:pt x="219" y="4881"/>
                  </a:lnTo>
                  <a:lnTo>
                    <a:pt x="231" y="4858"/>
                  </a:lnTo>
                  <a:lnTo>
                    <a:pt x="219" y="4846"/>
                  </a:lnTo>
                  <a:lnTo>
                    <a:pt x="208" y="4834"/>
                  </a:lnTo>
                  <a:lnTo>
                    <a:pt x="208" y="4823"/>
                  </a:lnTo>
                  <a:lnTo>
                    <a:pt x="196" y="4811"/>
                  </a:lnTo>
                  <a:lnTo>
                    <a:pt x="208" y="4799"/>
                  </a:lnTo>
                  <a:lnTo>
                    <a:pt x="196" y="4788"/>
                  </a:lnTo>
                  <a:lnTo>
                    <a:pt x="208" y="4776"/>
                  </a:lnTo>
                  <a:lnTo>
                    <a:pt x="208" y="4753"/>
                  </a:lnTo>
                  <a:lnTo>
                    <a:pt x="208" y="4741"/>
                  </a:lnTo>
                  <a:lnTo>
                    <a:pt x="219" y="4706"/>
                  </a:lnTo>
                  <a:lnTo>
                    <a:pt x="219" y="4694"/>
                  </a:lnTo>
                  <a:lnTo>
                    <a:pt x="219" y="4683"/>
                  </a:lnTo>
                  <a:lnTo>
                    <a:pt x="219" y="4648"/>
                  </a:lnTo>
                  <a:lnTo>
                    <a:pt x="219" y="4624"/>
                  </a:lnTo>
                  <a:lnTo>
                    <a:pt x="219" y="4613"/>
                  </a:lnTo>
                  <a:lnTo>
                    <a:pt x="219" y="4601"/>
                  </a:lnTo>
                  <a:lnTo>
                    <a:pt x="219" y="4613"/>
                  </a:lnTo>
                  <a:lnTo>
                    <a:pt x="231" y="4613"/>
                  </a:lnTo>
                  <a:lnTo>
                    <a:pt x="242" y="4601"/>
                  </a:lnTo>
                  <a:lnTo>
                    <a:pt x="254" y="4613"/>
                  </a:lnTo>
                  <a:lnTo>
                    <a:pt x="254" y="4601"/>
                  </a:lnTo>
                  <a:lnTo>
                    <a:pt x="254" y="4589"/>
                  </a:lnTo>
                  <a:lnTo>
                    <a:pt x="254" y="4577"/>
                  </a:lnTo>
                  <a:lnTo>
                    <a:pt x="242" y="4566"/>
                  </a:lnTo>
                  <a:lnTo>
                    <a:pt x="254" y="4566"/>
                  </a:lnTo>
                  <a:lnTo>
                    <a:pt x="242" y="4542"/>
                  </a:lnTo>
                  <a:lnTo>
                    <a:pt x="242" y="4531"/>
                  </a:lnTo>
                  <a:lnTo>
                    <a:pt x="231" y="4531"/>
                  </a:lnTo>
                  <a:lnTo>
                    <a:pt x="219" y="4531"/>
                  </a:lnTo>
                  <a:lnTo>
                    <a:pt x="208" y="4531"/>
                  </a:lnTo>
                  <a:lnTo>
                    <a:pt x="196" y="4519"/>
                  </a:lnTo>
                  <a:lnTo>
                    <a:pt x="185" y="4496"/>
                  </a:lnTo>
                  <a:lnTo>
                    <a:pt x="185" y="4449"/>
                  </a:lnTo>
                  <a:lnTo>
                    <a:pt x="185" y="4437"/>
                  </a:lnTo>
                  <a:lnTo>
                    <a:pt x="185" y="4426"/>
                  </a:lnTo>
                  <a:lnTo>
                    <a:pt x="173" y="4414"/>
                  </a:lnTo>
                  <a:lnTo>
                    <a:pt x="173" y="4402"/>
                  </a:lnTo>
                  <a:lnTo>
                    <a:pt x="161" y="4379"/>
                  </a:lnTo>
                  <a:lnTo>
                    <a:pt x="150" y="4379"/>
                  </a:lnTo>
                  <a:lnTo>
                    <a:pt x="138" y="4356"/>
                  </a:lnTo>
                  <a:lnTo>
                    <a:pt x="127" y="4332"/>
                  </a:lnTo>
                  <a:lnTo>
                    <a:pt x="115" y="4321"/>
                  </a:lnTo>
                  <a:lnTo>
                    <a:pt x="104" y="4297"/>
                  </a:lnTo>
                  <a:lnTo>
                    <a:pt x="92" y="4286"/>
                  </a:lnTo>
                  <a:lnTo>
                    <a:pt x="81" y="4274"/>
                  </a:lnTo>
                  <a:lnTo>
                    <a:pt x="81" y="4262"/>
                  </a:lnTo>
                  <a:lnTo>
                    <a:pt x="69" y="4262"/>
                  </a:lnTo>
                  <a:lnTo>
                    <a:pt x="81" y="4239"/>
                  </a:lnTo>
                  <a:lnTo>
                    <a:pt x="104" y="4215"/>
                  </a:lnTo>
                  <a:lnTo>
                    <a:pt x="150" y="4239"/>
                  </a:lnTo>
                  <a:lnTo>
                    <a:pt x="173" y="4251"/>
                  </a:lnTo>
                  <a:lnTo>
                    <a:pt x="196" y="4251"/>
                  </a:lnTo>
                  <a:lnTo>
                    <a:pt x="219" y="4251"/>
                  </a:lnTo>
                  <a:lnTo>
                    <a:pt x="254" y="4227"/>
                  </a:lnTo>
                  <a:lnTo>
                    <a:pt x="254" y="4215"/>
                  </a:lnTo>
                  <a:lnTo>
                    <a:pt x="288" y="4192"/>
                  </a:lnTo>
                  <a:lnTo>
                    <a:pt x="288" y="4180"/>
                  </a:lnTo>
                  <a:lnTo>
                    <a:pt x="300" y="4169"/>
                  </a:lnTo>
                  <a:lnTo>
                    <a:pt x="311" y="4157"/>
                  </a:lnTo>
                  <a:lnTo>
                    <a:pt x="311" y="4145"/>
                  </a:lnTo>
                  <a:lnTo>
                    <a:pt x="311" y="4134"/>
                  </a:lnTo>
                  <a:lnTo>
                    <a:pt x="323" y="4122"/>
                  </a:lnTo>
                  <a:lnTo>
                    <a:pt x="334" y="4122"/>
                  </a:lnTo>
                  <a:lnTo>
                    <a:pt x="334" y="4110"/>
                  </a:lnTo>
                  <a:lnTo>
                    <a:pt x="346" y="4099"/>
                  </a:lnTo>
                  <a:lnTo>
                    <a:pt x="323" y="4064"/>
                  </a:lnTo>
                  <a:lnTo>
                    <a:pt x="323" y="4052"/>
                  </a:lnTo>
                  <a:lnTo>
                    <a:pt x="323" y="4040"/>
                  </a:lnTo>
                  <a:lnTo>
                    <a:pt x="357" y="4029"/>
                  </a:lnTo>
                  <a:lnTo>
                    <a:pt x="357" y="4017"/>
                  </a:lnTo>
                  <a:lnTo>
                    <a:pt x="369" y="4017"/>
                  </a:lnTo>
                  <a:lnTo>
                    <a:pt x="369" y="4005"/>
                  </a:lnTo>
                  <a:lnTo>
                    <a:pt x="381" y="3982"/>
                  </a:lnTo>
                  <a:lnTo>
                    <a:pt x="404" y="3982"/>
                  </a:lnTo>
                  <a:lnTo>
                    <a:pt x="415" y="3970"/>
                  </a:lnTo>
                  <a:lnTo>
                    <a:pt x="415" y="3959"/>
                  </a:lnTo>
                  <a:lnTo>
                    <a:pt x="427" y="3959"/>
                  </a:lnTo>
                  <a:lnTo>
                    <a:pt x="427" y="3947"/>
                  </a:lnTo>
                  <a:lnTo>
                    <a:pt x="438" y="3935"/>
                  </a:lnTo>
                  <a:lnTo>
                    <a:pt x="427" y="3935"/>
                  </a:lnTo>
                  <a:lnTo>
                    <a:pt x="438" y="3935"/>
                  </a:lnTo>
                  <a:lnTo>
                    <a:pt x="450" y="3912"/>
                  </a:lnTo>
                  <a:lnTo>
                    <a:pt x="438" y="3900"/>
                  </a:lnTo>
                  <a:lnTo>
                    <a:pt x="450" y="3900"/>
                  </a:lnTo>
                  <a:lnTo>
                    <a:pt x="461" y="3877"/>
                  </a:lnTo>
                  <a:lnTo>
                    <a:pt x="473" y="3877"/>
                  </a:lnTo>
                  <a:lnTo>
                    <a:pt x="484" y="3853"/>
                  </a:lnTo>
                  <a:lnTo>
                    <a:pt x="507" y="3853"/>
                  </a:lnTo>
                  <a:lnTo>
                    <a:pt x="507" y="3830"/>
                  </a:lnTo>
                  <a:lnTo>
                    <a:pt x="519" y="3830"/>
                  </a:lnTo>
                  <a:lnTo>
                    <a:pt x="542" y="3842"/>
                  </a:lnTo>
                  <a:lnTo>
                    <a:pt x="553" y="3830"/>
                  </a:lnTo>
                  <a:lnTo>
                    <a:pt x="565" y="3830"/>
                  </a:lnTo>
                  <a:lnTo>
                    <a:pt x="576" y="3830"/>
                  </a:lnTo>
                  <a:lnTo>
                    <a:pt x="588" y="3830"/>
                  </a:lnTo>
                  <a:lnTo>
                    <a:pt x="588" y="3818"/>
                  </a:lnTo>
                  <a:lnTo>
                    <a:pt x="600" y="3818"/>
                  </a:lnTo>
                  <a:lnTo>
                    <a:pt x="600" y="3842"/>
                  </a:lnTo>
                  <a:lnTo>
                    <a:pt x="611" y="3842"/>
                  </a:lnTo>
                  <a:lnTo>
                    <a:pt x="623" y="3853"/>
                  </a:lnTo>
                  <a:lnTo>
                    <a:pt x="623" y="3842"/>
                  </a:lnTo>
                  <a:lnTo>
                    <a:pt x="646" y="3842"/>
                  </a:lnTo>
                  <a:lnTo>
                    <a:pt x="657" y="3818"/>
                  </a:lnTo>
                  <a:lnTo>
                    <a:pt x="680" y="3795"/>
                  </a:lnTo>
                  <a:lnTo>
                    <a:pt x="692" y="3783"/>
                  </a:lnTo>
                  <a:lnTo>
                    <a:pt x="703" y="3783"/>
                  </a:lnTo>
                  <a:lnTo>
                    <a:pt x="715" y="3807"/>
                  </a:lnTo>
                  <a:lnTo>
                    <a:pt x="726" y="3807"/>
                  </a:lnTo>
                  <a:lnTo>
                    <a:pt x="738" y="3795"/>
                  </a:lnTo>
                  <a:lnTo>
                    <a:pt x="761" y="3783"/>
                  </a:lnTo>
                  <a:lnTo>
                    <a:pt x="738" y="3760"/>
                  </a:lnTo>
                  <a:lnTo>
                    <a:pt x="749" y="3760"/>
                  </a:lnTo>
                  <a:lnTo>
                    <a:pt x="761" y="3748"/>
                  </a:lnTo>
                  <a:lnTo>
                    <a:pt x="772" y="3737"/>
                  </a:lnTo>
                  <a:lnTo>
                    <a:pt x="795" y="3737"/>
                  </a:lnTo>
                  <a:lnTo>
                    <a:pt x="807" y="3737"/>
                  </a:lnTo>
                  <a:lnTo>
                    <a:pt x="819" y="3725"/>
                  </a:lnTo>
                  <a:lnTo>
                    <a:pt x="819" y="3713"/>
                  </a:lnTo>
                  <a:lnTo>
                    <a:pt x="830" y="3702"/>
                  </a:lnTo>
                  <a:lnTo>
                    <a:pt x="830" y="3690"/>
                  </a:lnTo>
                  <a:lnTo>
                    <a:pt x="853" y="3690"/>
                  </a:lnTo>
                  <a:lnTo>
                    <a:pt x="842" y="3667"/>
                  </a:lnTo>
                  <a:lnTo>
                    <a:pt x="853" y="3643"/>
                  </a:lnTo>
                  <a:lnTo>
                    <a:pt x="865" y="3643"/>
                  </a:lnTo>
                  <a:lnTo>
                    <a:pt x="888" y="3643"/>
                  </a:lnTo>
                  <a:lnTo>
                    <a:pt x="899" y="3632"/>
                  </a:lnTo>
                  <a:lnTo>
                    <a:pt x="911" y="3632"/>
                  </a:lnTo>
                  <a:lnTo>
                    <a:pt x="911" y="3620"/>
                  </a:lnTo>
                  <a:lnTo>
                    <a:pt x="911" y="3608"/>
                  </a:lnTo>
                  <a:lnTo>
                    <a:pt x="899" y="3620"/>
                  </a:lnTo>
                  <a:lnTo>
                    <a:pt x="888" y="3597"/>
                  </a:lnTo>
                  <a:lnTo>
                    <a:pt x="888" y="3585"/>
                  </a:lnTo>
                  <a:lnTo>
                    <a:pt x="899" y="3573"/>
                  </a:lnTo>
                  <a:lnTo>
                    <a:pt x="911" y="3562"/>
                  </a:lnTo>
                  <a:lnTo>
                    <a:pt x="922" y="3573"/>
                  </a:lnTo>
                  <a:lnTo>
                    <a:pt x="922" y="3562"/>
                  </a:lnTo>
                  <a:lnTo>
                    <a:pt x="934" y="3562"/>
                  </a:lnTo>
                  <a:lnTo>
                    <a:pt x="945" y="3573"/>
                  </a:lnTo>
                  <a:lnTo>
                    <a:pt x="957" y="3585"/>
                  </a:lnTo>
                  <a:lnTo>
                    <a:pt x="968" y="3585"/>
                  </a:lnTo>
                  <a:lnTo>
                    <a:pt x="991" y="3573"/>
                  </a:lnTo>
                  <a:lnTo>
                    <a:pt x="1003" y="3573"/>
                  </a:lnTo>
                  <a:lnTo>
                    <a:pt x="1003" y="3562"/>
                  </a:lnTo>
                  <a:lnTo>
                    <a:pt x="1003" y="3550"/>
                  </a:lnTo>
                  <a:lnTo>
                    <a:pt x="980" y="3538"/>
                  </a:lnTo>
                  <a:lnTo>
                    <a:pt x="980" y="3527"/>
                  </a:lnTo>
                  <a:lnTo>
                    <a:pt x="991" y="3515"/>
                  </a:lnTo>
                  <a:lnTo>
                    <a:pt x="1015" y="3515"/>
                  </a:lnTo>
                  <a:lnTo>
                    <a:pt x="1015" y="3503"/>
                  </a:lnTo>
                  <a:lnTo>
                    <a:pt x="1038" y="3492"/>
                  </a:lnTo>
                  <a:lnTo>
                    <a:pt x="1038" y="3480"/>
                  </a:lnTo>
                  <a:lnTo>
                    <a:pt x="1026" y="3456"/>
                  </a:lnTo>
                  <a:lnTo>
                    <a:pt x="1026" y="3445"/>
                  </a:lnTo>
                  <a:lnTo>
                    <a:pt x="1038" y="3433"/>
                  </a:lnTo>
                  <a:lnTo>
                    <a:pt x="1049" y="3421"/>
                  </a:lnTo>
                  <a:lnTo>
                    <a:pt x="1061" y="3410"/>
                  </a:lnTo>
                  <a:lnTo>
                    <a:pt x="1061" y="3398"/>
                  </a:lnTo>
                  <a:lnTo>
                    <a:pt x="1061" y="3386"/>
                  </a:lnTo>
                  <a:lnTo>
                    <a:pt x="1072" y="3386"/>
                  </a:lnTo>
                  <a:lnTo>
                    <a:pt x="1084" y="3375"/>
                  </a:lnTo>
                  <a:lnTo>
                    <a:pt x="1095" y="3375"/>
                  </a:lnTo>
                  <a:lnTo>
                    <a:pt x="1084" y="3363"/>
                  </a:lnTo>
                  <a:lnTo>
                    <a:pt x="1095" y="3351"/>
                  </a:lnTo>
                  <a:lnTo>
                    <a:pt x="1095" y="3363"/>
                  </a:lnTo>
                  <a:lnTo>
                    <a:pt x="1107" y="3363"/>
                  </a:lnTo>
                  <a:lnTo>
                    <a:pt x="1107" y="3351"/>
                  </a:lnTo>
                  <a:lnTo>
                    <a:pt x="1107" y="3328"/>
                  </a:lnTo>
                  <a:lnTo>
                    <a:pt x="1118" y="3316"/>
                  </a:lnTo>
                  <a:lnTo>
                    <a:pt x="1130" y="3316"/>
                  </a:lnTo>
                  <a:lnTo>
                    <a:pt x="1141" y="3293"/>
                  </a:lnTo>
                  <a:lnTo>
                    <a:pt x="1164" y="3270"/>
                  </a:lnTo>
                  <a:lnTo>
                    <a:pt x="1164" y="3258"/>
                  </a:lnTo>
                  <a:lnTo>
                    <a:pt x="1176" y="3235"/>
                  </a:lnTo>
                  <a:lnTo>
                    <a:pt x="1187" y="3223"/>
                  </a:lnTo>
                  <a:lnTo>
                    <a:pt x="1210" y="3211"/>
                  </a:lnTo>
                  <a:lnTo>
                    <a:pt x="1187" y="3176"/>
                  </a:lnTo>
                  <a:lnTo>
                    <a:pt x="1176" y="3165"/>
                  </a:lnTo>
                  <a:lnTo>
                    <a:pt x="1164" y="3165"/>
                  </a:lnTo>
                  <a:lnTo>
                    <a:pt x="1153" y="3153"/>
                  </a:lnTo>
                  <a:lnTo>
                    <a:pt x="1141" y="3141"/>
                  </a:lnTo>
                  <a:lnTo>
                    <a:pt x="1118" y="3094"/>
                  </a:lnTo>
                  <a:lnTo>
                    <a:pt x="1072" y="3048"/>
                  </a:lnTo>
                  <a:lnTo>
                    <a:pt x="1049" y="3036"/>
                  </a:lnTo>
                  <a:lnTo>
                    <a:pt x="1015" y="3024"/>
                  </a:lnTo>
                  <a:lnTo>
                    <a:pt x="968" y="3001"/>
                  </a:lnTo>
                  <a:lnTo>
                    <a:pt x="957" y="3001"/>
                  </a:lnTo>
                  <a:lnTo>
                    <a:pt x="945" y="3001"/>
                  </a:lnTo>
                  <a:lnTo>
                    <a:pt x="911" y="3001"/>
                  </a:lnTo>
                  <a:lnTo>
                    <a:pt x="899" y="2989"/>
                  </a:lnTo>
                  <a:lnTo>
                    <a:pt x="888" y="2989"/>
                  </a:lnTo>
                  <a:lnTo>
                    <a:pt x="876" y="2989"/>
                  </a:lnTo>
                  <a:lnTo>
                    <a:pt x="865" y="2989"/>
                  </a:lnTo>
                  <a:lnTo>
                    <a:pt x="853" y="2989"/>
                  </a:lnTo>
                  <a:lnTo>
                    <a:pt x="853" y="2978"/>
                  </a:lnTo>
                  <a:lnTo>
                    <a:pt x="842" y="2978"/>
                  </a:lnTo>
                  <a:lnTo>
                    <a:pt x="830" y="2989"/>
                  </a:lnTo>
                  <a:lnTo>
                    <a:pt x="830" y="3001"/>
                  </a:lnTo>
                  <a:lnTo>
                    <a:pt x="819" y="3013"/>
                  </a:lnTo>
                  <a:lnTo>
                    <a:pt x="807" y="3013"/>
                  </a:lnTo>
                  <a:lnTo>
                    <a:pt x="772" y="3036"/>
                  </a:lnTo>
                  <a:lnTo>
                    <a:pt x="761" y="3036"/>
                  </a:lnTo>
                  <a:lnTo>
                    <a:pt x="738" y="3024"/>
                  </a:lnTo>
                  <a:lnTo>
                    <a:pt x="715" y="2989"/>
                  </a:lnTo>
                  <a:lnTo>
                    <a:pt x="703" y="2978"/>
                  </a:lnTo>
                  <a:lnTo>
                    <a:pt x="692" y="2966"/>
                  </a:lnTo>
                  <a:lnTo>
                    <a:pt x="680" y="2954"/>
                  </a:lnTo>
                  <a:lnTo>
                    <a:pt x="680" y="2943"/>
                  </a:lnTo>
                  <a:lnTo>
                    <a:pt x="692" y="2943"/>
                  </a:lnTo>
                  <a:lnTo>
                    <a:pt x="703" y="2943"/>
                  </a:lnTo>
                  <a:lnTo>
                    <a:pt x="703" y="2931"/>
                  </a:lnTo>
                  <a:lnTo>
                    <a:pt x="692" y="2931"/>
                  </a:lnTo>
                  <a:lnTo>
                    <a:pt x="692" y="2919"/>
                  </a:lnTo>
                  <a:lnTo>
                    <a:pt x="680" y="2908"/>
                  </a:lnTo>
                  <a:lnTo>
                    <a:pt x="692" y="2908"/>
                  </a:lnTo>
                  <a:lnTo>
                    <a:pt x="680" y="2908"/>
                  </a:lnTo>
                  <a:lnTo>
                    <a:pt x="692" y="2896"/>
                  </a:lnTo>
                  <a:lnTo>
                    <a:pt x="680" y="2896"/>
                  </a:lnTo>
                  <a:lnTo>
                    <a:pt x="680" y="2873"/>
                  </a:lnTo>
                  <a:lnTo>
                    <a:pt x="680" y="2861"/>
                  </a:lnTo>
                  <a:lnTo>
                    <a:pt x="669" y="2861"/>
                  </a:lnTo>
                  <a:lnTo>
                    <a:pt x="669" y="2838"/>
                  </a:lnTo>
                  <a:lnTo>
                    <a:pt x="680" y="2838"/>
                  </a:lnTo>
                  <a:lnTo>
                    <a:pt x="692" y="2826"/>
                  </a:lnTo>
                  <a:lnTo>
                    <a:pt x="692" y="2814"/>
                  </a:lnTo>
                  <a:lnTo>
                    <a:pt x="692" y="2803"/>
                  </a:lnTo>
                  <a:lnTo>
                    <a:pt x="692" y="2791"/>
                  </a:lnTo>
                  <a:lnTo>
                    <a:pt x="703" y="2791"/>
                  </a:lnTo>
                  <a:lnTo>
                    <a:pt x="703" y="2768"/>
                  </a:lnTo>
                  <a:lnTo>
                    <a:pt x="703" y="2756"/>
                  </a:lnTo>
                  <a:lnTo>
                    <a:pt x="703" y="2744"/>
                  </a:lnTo>
                  <a:lnTo>
                    <a:pt x="715" y="2744"/>
                  </a:lnTo>
                  <a:lnTo>
                    <a:pt x="703" y="2733"/>
                  </a:lnTo>
                  <a:lnTo>
                    <a:pt x="715" y="2733"/>
                  </a:lnTo>
                  <a:lnTo>
                    <a:pt x="715" y="2721"/>
                  </a:lnTo>
                  <a:lnTo>
                    <a:pt x="726" y="2721"/>
                  </a:lnTo>
                  <a:lnTo>
                    <a:pt x="726" y="2709"/>
                  </a:lnTo>
                  <a:lnTo>
                    <a:pt x="726" y="2697"/>
                  </a:lnTo>
                  <a:lnTo>
                    <a:pt x="726" y="2674"/>
                  </a:lnTo>
                  <a:lnTo>
                    <a:pt x="738" y="2662"/>
                  </a:lnTo>
                  <a:lnTo>
                    <a:pt x="738" y="2651"/>
                  </a:lnTo>
                  <a:lnTo>
                    <a:pt x="738" y="2639"/>
                  </a:lnTo>
                  <a:lnTo>
                    <a:pt x="738" y="2627"/>
                  </a:lnTo>
                  <a:lnTo>
                    <a:pt x="749" y="2616"/>
                  </a:lnTo>
                  <a:lnTo>
                    <a:pt x="749" y="2604"/>
                  </a:lnTo>
                  <a:lnTo>
                    <a:pt x="726" y="2592"/>
                  </a:lnTo>
                  <a:lnTo>
                    <a:pt x="669" y="2581"/>
                  </a:lnTo>
                  <a:lnTo>
                    <a:pt x="680" y="2557"/>
                  </a:lnTo>
                  <a:lnTo>
                    <a:pt x="692" y="2557"/>
                  </a:lnTo>
                  <a:lnTo>
                    <a:pt x="692" y="2534"/>
                  </a:lnTo>
                  <a:lnTo>
                    <a:pt x="715" y="2499"/>
                  </a:lnTo>
                  <a:lnTo>
                    <a:pt x="703" y="2499"/>
                  </a:lnTo>
                  <a:lnTo>
                    <a:pt x="715" y="2499"/>
                  </a:lnTo>
                  <a:lnTo>
                    <a:pt x="703" y="2487"/>
                  </a:lnTo>
                  <a:lnTo>
                    <a:pt x="715" y="2487"/>
                  </a:lnTo>
                  <a:lnTo>
                    <a:pt x="715" y="2476"/>
                  </a:lnTo>
                  <a:lnTo>
                    <a:pt x="715" y="2464"/>
                  </a:lnTo>
                  <a:lnTo>
                    <a:pt x="680" y="2429"/>
                  </a:lnTo>
                  <a:lnTo>
                    <a:pt x="669" y="2429"/>
                  </a:lnTo>
                  <a:lnTo>
                    <a:pt x="657" y="2417"/>
                  </a:lnTo>
                  <a:lnTo>
                    <a:pt x="657" y="2429"/>
                  </a:lnTo>
                  <a:lnTo>
                    <a:pt x="634" y="2452"/>
                  </a:lnTo>
                  <a:lnTo>
                    <a:pt x="623" y="2452"/>
                  </a:lnTo>
                  <a:lnTo>
                    <a:pt x="611" y="2464"/>
                  </a:lnTo>
                  <a:lnTo>
                    <a:pt x="600" y="2464"/>
                  </a:lnTo>
                  <a:lnTo>
                    <a:pt x="588" y="2464"/>
                  </a:lnTo>
                  <a:lnTo>
                    <a:pt x="496" y="2476"/>
                  </a:lnTo>
                  <a:lnTo>
                    <a:pt x="473" y="2464"/>
                  </a:lnTo>
                  <a:lnTo>
                    <a:pt x="450" y="2464"/>
                  </a:lnTo>
                  <a:lnTo>
                    <a:pt x="415" y="2452"/>
                  </a:lnTo>
                  <a:lnTo>
                    <a:pt x="392" y="2394"/>
                  </a:lnTo>
                  <a:lnTo>
                    <a:pt x="392" y="2371"/>
                  </a:lnTo>
                  <a:lnTo>
                    <a:pt x="381" y="2359"/>
                  </a:lnTo>
                  <a:lnTo>
                    <a:pt x="369" y="2359"/>
                  </a:lnTo>
                  <a:lnTo>
                    <a:pt x="357" y="2359"/>
                  </a:lnTo>
                  <a:lnTo>
                    <a:pt x="346" y="2359"/>
                  </a:lnTo>
                  <a:lnTo>
                    <a:pt x="334" y="2347"/>
                  </a:lnTo>
                  <a:lnTo>
                    <a:pt x="334" y="2394"/>
                  </a:lnTo>
                  <a:lnTo>
                    <a:pt x="311" y="2441"/>
                  </a:lnTo>
                  <a:lnTo>
                    <a:pt x="300" y="2441"/>
                  </a:lnTo>
                  <a:lnTo>
                    <a:pt x="288" y="2452"/>
                  </a:lnTo>
                  <a:lnTo>
                    <a:pt x="242" y="2441"/>
                  </a:lnTo>
                  <a:lnTo>
                    <a:pt x="219" y="2452"/>
                  </a:lnTo>
                  <a:lnTo>
                    <a:pt x="208" y="2452"/>
                  </a:lnTo>
                  <a:lnTo>
                    <a:pt x="185" y="2441"/>
                  </a:lnTo>
                  <a:lnTo>
                    <a:pt x="161" y="2441"/>
                  </a:lnTo>
                  <a:lnTo>
                    <a:pt x="150" y="2429"/>
                  </a:lnTo>
                  <a:lnTo>
                    <a:pt x="138" y="2441"/>
                  </a:lnTo>
                  <a:lnTo>
                    <a:pt x="127" y="2417"/>
                  </a:lnTo>
                  <a:lnTo>
                    <a:pt x="115" y="2382"/>
                  </a:lnTo>
                  <a:lnTo>
                    <a:pt x="92" y="2382"/>
                  </a:lnTo>
                  <a:lnTo>
                    <a:pt x="81" y="2382"/>
                  </a:lnTo>
                  <a:lnTo>
                    <a:pt x="69" y="2359"/>
                  </a:lnTo>
                  <a:lnTo>
                    <a:pt x="69" y="2347"/>
                  </a:lnTo>
                  <a:lnTo>
                    <a:pt x="81" y="2347"/>
                  </a:lnTo>
                  <a:lnTo>
                    <a:pt x="81" y="2335"/>
                  </a:lnTo>
                  <a:lnTo>
                    <a:pt x="92" y="2324"/>
                  </a:lnTo>
                  <a:lnTo>
                    <a:pt x="92" y="2312"/>
                  </a:lnTo>
                  <a:lnTo>
                    <a:pt x="104" y="2300"/>
                  </a:lnTo>
                  <a:lnTo>
                    <a:pt x="115" y="2277"/>
                  </a:lnTo>
                  <a:lnTo>
                    <a:pt x="127" y="2277"/>
                  </a:lnTo>
                  <a:lnTo>
                    <a:pt x="115" y="2265"/>
                  </a:lnTo>
                  <a:lnTo>
                    <a:pt x="104" y="2254"/>
                  </a:lnTo>
                  <a:lnTo>
                    <a:pt x="104" y="2219"/>
                  </a:lnTo>
                  <a:lnTo>
                    <a:pt x="69" y="2219"/>
                  </a:lnTo>
                  <a:lnTo>
                    <a:pt x="46" y="2219"/>
                  </a:lnTo>
                  <a:lnTo>
                    <a:pt x="35" y="2207"/>
                  </a:lnTo>
                  <a:lnTo>
                    <a:pt x="23" y="2195"/>
                  </a:lnTo>
                  <a:lnTo>
                    <a:pt x="23" y="2184"/>
                  </a:lnTo>
                  <a:lnTo>
                    <a:pt x="23" y="2172"/>
                  </a:lnTo>
                  <a:lnTo>
                    <a:pt x="46" y="2160"/>
                  </a:lnTo>
                  <a:lnTo>
                    <a:pt x="58" y="2160"/>
                  </a:lnTo>
                  <a:lnTo>
                    <a:pt x="69" y="2160"/>
                  </a:lnTo>
                  <a:lnTo>
                    <a:pt x="69" y="2149"/>
                  </a:lnTo>
                  <a:lnTo>
                    <a:pt x="69" y="2137"/>
                  </a:lnTo>
                  <a:lnTo>
                    <a:pt x="69" y="2125"/>
                  </a:lnTo>
                  <a:lnTo>
                    <a:pt x="81" y="2125"/>
                  </a:lnTo>
                  <a:lnTo>
                    <a:pt x="81" y="2114"/>
                  </a:lnTo>
                  <a:lnTo>
                    <a:pt x="92" y="2114"/>
                  </a:lnTo>
                  <a:lnTo>
                    <a:pt x="92" y="2102"/>
                  </a:lnTo>
                  <a:lnTo>
                    <a:pt x="81" y="2102"/>
                  </a:lnTo>
                  <a:lnTo>
                    <a:pt x="92" y="2102"/>
                  </a:lnTo>
                  <a:lnTo>
                    <a:pt x="92" y="2090"/>
                  </a:lnTo>
                  <a:lnTo>
                    <a:pt x="92" y="2079"/>
                  </a:lnTo>
                  <a:lnTo>
                    <a:pt x="104" y="2079"/>
                  </a:lnTo>
                  <a:lnTo>
                    <a:pt x="115" y="2079"/>
                  </a:lnTo>
                  <a:lnTo>
                    <a:pt x="127" y="2079"/>
                  </a:lnTo>
                  <a:lnTo>
                    <a:pt x="138" y="2079"/>
                  </a:lnTo>
                  <a:lnTo>
                    <a:pt x="150" y="2055"/>
                  </a:lnTo>
                  <a:lnTo>
                    <a:pt x="150" y="2044"/>
                  </a:lnTo>
                  <a:lnTo>
                    <a:pt x="161" y="1997"/>
                  </a:lnTo>
                  <a:lnTo>
                    <a:pt x="161" y="1985"/>
                  </a:lnTo>
                  <a:lnTo>
                    <a:pt x="173" y="1985"/>
                  </a:lnTo>
                  <a:lnTo>
                    <a:pt x="208" y="1962"/>
                  </a:lnTo>
                  <a:lnTo>
                    <a:pt x="219" y="1962"/>
                  </a:lnTo>
                  <a:lnTo>
                    <a:pt x="242" y="1938"/>
                  </a:lnTo>
                  <a:lnTo>
                    <a:pt x="231" y="1927"/>
                  </a:lnTo>
                  <a:lnTo>
                    <a:pt x="242" y="1915"/>
                  </a:lnTo>
                  <a:lnTo>
                    <a:pt x="265" y="1892"/>
                  </a:lnTo>
                  <a:lnTo>
                    <a:pt x="277" y="1892"/>
                  </a:lnTo>
                  <a:lnTo>
                    <a:pt x="288" y="1892"/>
                  </a:lnTo>
                  <a:lnTo>
                    <a:pt x="311" y="1892"/>
                  </a:lnTo>
                  <a:lnTo>
                    <a:pt x="323" y="1892"/>
                  </a:lnTo>
                  <a:lnTo>
                    <a:pt x="346" y="1903"/>
                  </a:lnTo>
                  <a:lnTo>
                    <a:pt x="369" y="1903"/>
                  </a:lnTo>
                  <a:lnTo>
                    <a:pt x="381" y="1927"/>
                  </a:lnTo>
                  <a:lnTo>
                    <a:pt x="392" y="1915"/>
                  </a:lnTo>
                  <a:lnTo>
                    <a:pt x="381" y="1915"/>
                  </a:lnTo>
                  <a:lnTo>
                    <a:pt x="381" y="1892"/>
                  </a:lnTo>
                  <a:lnTo>
                    <a:pt x="369" y="1880"/>
                  </a:lnTo>
                  <a:lnTo>
                    <a:pt x="369" y="1868"/>
                  </a:lnTo>
                  <a:lnTo>
                    <a:pt x="381" y="1857"/>
                  </a:lnTo>
                  <a:lnTo>
                    <a:pt x="381" y="1845"/>
                  </a:lnTo>
                  <a:lnTo>
                    <a:pt x="392" y="1833"/>
                  </a:lnTo>
                  <a:lnTo>
                    <a:pt x="392" y="1845"/>
                  </a:lnTo>
                  <a:lnTo>
                    <a:pt x="404" y="1833"/>
                  </a:lnTo>
                  <a:lnTo>
                    <a:pt x="415" y="1845"/>
                  </a:lnTo>
                  <a:lnTo>
                    <a:pt x="415" y="1833"/>
                  </a:lnTo>
                  <a:lnTo>
                    <a:pt x="427" y="1833"/>
                  </a:lnTo>
                  <a:lnTo>
                    <a:pt x="427" y="1810"/>
                  </a:lnTo>
                  <a:lnTo>
                    <a:pt x="438" y="1787"/>
                  </a:lnTo>
                  <a:lnTo>
                    <a:pt x="450" y="1775"/>
                  </a:lnTo>
                  <a:lnTo>
                    <a:pt x="461" y="1752"/>
                  </a:lnTo>
                  <a:lnTo>
                    <a:pt x="461" y="1740"/>
                  </a:lnTo>
                  <a:lnTo>
                    <a:pt x="473" y="1728"/>
                  </a:lnTo>
                  <a:lnTo>
                    <a:pt x="473" y="1717"/>
                  </a:lnTo>
                  <a:lnTo>
                    <a:pt x="461" y="1705"/>
                  </a:lnTo>
                  <a:lnTo>
                    <a:pt x="473" y="1717"/>
                  </a:lnTo>
                  <a:lnTo>
                    <a:pt x="473" y="1705"/>
                  </a:lnTo>
                  <a:lnTo>
                    <a:pt x="461" y="1693"/>
                  </a:lnTo>
                  <a:lnTo>
                    <a:pt x="473" y="1670"/>
                  </a:lnTo>
                  <a:lnTo>
                    <a:pt x="473" y="1658"/>
                  </a:lnTo>
                  <a:lnTo>
                    <a:pt x="473" y="1635"/>
                  </a:lnTo>
                  <a:lnTo>
                    <a:pt x="461" y="1623"/>
                  </a:lnTo>
                  <a:lnTo>
                    <a:pt x="450" y="1623"/>
                  </a:lnTo>
                  <a:lnTo>
                    <a:pt x="427" y="1623"/>
                  </a:lnTo>
                  <a:lnTo>
                    <a:pt x="427" y="1612"/>
                  </a:lnTo>
                  <a:lnTo>
                    <a:pt x="427" y="1600"/>
                  </a:lnTo>
                  <a:lnTo>
                    <a:pt x="404" y="1588"/>
                  </a:lnTo>
                  <a:lnTo>
                    <a:pt x="392" y="1588"/>
                  </a:lnTo>
                  <a:lnTo>
                    <a:pt x="381" y="1588"/>
                  </a:lnTo>
                  <a:lnTo>
                    <a:pt x="381" y="1576"/>
                  </a:lnTo>
                  <a:lnTo>
                    <a:pt x="369" y="1576"/>
                  </a:lnTo>
                  <a:lnTo>
                    <a:pt x="357" y="1576"/>
                  </a:lnTo>
                  <a:lnTo>
                    <a:pt x="357" y="1565"/>
                  </a:lnTo>
                  <a:lnTo>
                    <a:pt x="334" y="1553"/>
                  </a:lnTo>
                  <a:lnTo>
                    <a:pt x="323" y="1541"/>
                  </a:lnTo>
                  <a:lnTo>
                    <a:pt x="334" y="1530"/>
                  </a:lnTo>
                  <a:lnTo>
                    <a:pt x="346" y="1530"/>
                  </a:lnTo>
                  <a:lnTo>
                    <a:pt x="346" y="1518"/>
                  </a:lnTo>
                  <a:lnTo>
                    <a:pt x="357" y="1506"/>
                  </a:lnTo>
                  <a:lnTo>
                    <a:pt x="357" y="1495"/>
                  </a:lnTo>
                  <a:lnTo>
                    <a:pt x="369" y="1495"/>
                  </a:lnTo>
                  <a:lnTo>
                    <a:pt x="357" y="1483"/>
                  </a:lnTo>
                  <a:lnTo>
                    <a:pt x="357" y="1471"/>
                  </a:lnTo>
                  <a:lnTo>
                    <a:pt x="357" y="1448"/>
                  </a:lnTo>
                  <a:lnTo>
                    <a:pt x="381" y="1436"/>
                  </a:lnTo>
                  <a:lnTo>
                    <a:pt x="381" y="1413"/>
                  </a:lnTo>
                  <a:lnTo>
                    <a:pt x="369" y="1401"/>
                  </a:lnTo>
                  <a:lnTo>
                    <a:pt x="369" y="1390"/>
                  </a:lnTo>
                  <a:lnTo>
                    <a:pt x="357" y="1378"/>
                  </a:lnTo>
                  <a:lnTo>
                    <a:pt x="357" y="1366"/>
                  </a:lnTo>
                  <a:lnTo>
                    <a:pt x="346" y="1366"/>
                  </a:lnTo>
                  <a:lnTo>
                    <a:pt x="334" y="1378"/>
                  </a:lnTo>
                  <a:lnTo>
                    <a:pt x="323" y="1378"/>
                  </a:lnTo>
                  <a:lnTo>
                    <a:pt x="311" y="1378"/>
                  </a:lnTo>
                  <a:lnTo>
                    <a:pt x="288" y="1355"/>
                  </a:lnTo>
                  <a:lnTo>
                    <a:pt x="254" y="1343"/>
                  </a:lnTo>
                  <a:lnTo>
                    <a:pt x="242" y="1331"/>
                  </a:lnTo>
                  <a:lnTo>
                    <a:pt x="231" y="1331"/>
                  </a:lnTo>
                  <a:lnTo>
                    <a:pt x="219" y="1308"/>
                  </a:lnTo>
                  <a:lnTo>
                    <a:pt x="208" y="1308"/>
                  </a:lnTo>
                  <a:lnTo>
                    <a:pt x="161" y="1308"/>
                  </a:lnTo>
                  <a:lnTo>
                    <a:pt x="161" y="1320"/>
                  </a:lnTo>
                  <a:lnTo>
                    <a:pt x="150" y="1355"/>
                  </a:lnTo>
                  <a:lnTo>
                    <a:pt x="138" y="1355"/>
                  </a:lnTo>
                  <a:lnTo>
                    <a:pt x="115" y="1343"/>
                  </a:lnTo>
                  <a:lnTo>
                    <a:pt x="104" y="1343"/>
                  </a:lnTo>
                  <a:lnTo>
                    <a:pt x="104" y="1331"/>
                  </a:lnTo>
                  <a:lnTo>
                    <a:pt x="81" y="1343"/>
                  </a:lnTo>
                  <a:lnTo>
                    <a:pt x="69" y="1343"/>
                  </a:lnTo>
                  <a:lnTo>
                    <a:pt x="58" y="1331"/>
                  </a:lnTo>
                  <a:lnTo>
                    <a:pt x="46" y="1320"/>
                  </a:lnTo>
                  <a:lnTo>
                    <a:pt x="35" y="1320"/>
                  </a:lnTo>
                  <a:lnTo>
                    <a:pt x="23" y="1320"/>
                  </a:lnTo>
                  <a:lnTo>
                    <a:pt x="0" y="1320"/>
                  </a:lnTo>
                  <a:lnTo>
                    <a:pt x="12" y="1308"/>
                  </a:lnTo>
                  <a:lnTo>
                    <a:pt x="12" y="1296"/>
                  </a:lnTo>
                  <a:lnTo>
                    <a:pt x="23" y="1285"/>
                  </a:lnTo>
                  <a:lnTo>
                    <a:pt x="23" y="1261"/>
                  </a:lnTo>
                  <a:lnTo>
                    <a:pt x="12" y="1261"/>
                  </a:lnTo>
                  <a:lnTo>
                    <a:pt x="23" y="1238"/>
                  </a:lnTo>
                  <a:lnTo>
                    <a:pt x="12" y="1226"/>
                  </a:lnTo>
                  <a:lnTo>
                    <a:pt x="23" y="1238"/>
                  </a:lnTo>
                  <a:lnTo>
                    <a:pt x="35" y="1215"/>
                  </a:lnTo>
                  <a:lnTo>
                    <a:pt x="35" y="1203"/>
                  </a:lnTo>
                  <a:lnTo>
                    <a:pt x="46" y="1191"/>
                  </a:lnTo>
                  <a:lnTo>
                    <a:pt x="69" y="1179"/>
                  </a:lnTo>
                  <a:lnTo>
                    <a:pt x="69" y="1168"/>
                  </a:lnTo>
                  <a:lnTo>
                    <a:pt x="58" y="1168"/>
                  </a:lnTo>
                  <a:lnTo>
                    <a:pt x="46" y="1144"/>
                  </a:lnTo>
                  <a:lnTo>
                    <a:pt x="58" y="1133"/>
                  </a:lnTo>
                  <a:lnTo>
                    <a:pt x="46" y="1121"/>
                  </a:lnTo>
                  <a:lnTo>
                    <a:pt x="58" y="1098"/>
                  </a:lnTo>
                  <a:lnTo>
                    <a:pt x="46" y="1086"/>
                  </a:lnTo>
                  <a:lnTo>
                    <a:pt x="58" y="1074"/>
                  </a:lnTo>
                  <a:lnTo>
                    <a:pt x="69" y="1074"/>
                  </a:lnTo>
                  <a:lnTo>
                    <a:pt x="81" y="1063"/>
                  </a:lnTo>
                  <a:lnTo>
                    <a:pt x="92" y="1063"/>
                  </a:lnTo>
                  <a:lnTo>
                    <a:pt x="92" y="1051"/>
                  </a:lnTo>
                  <a:lnTo>
                    <a:pt x="104" y="1063"/>
                  </a:lnTo>
                  <a:lnTo>
                    <a:pt x="115" y="1063"/>
                  </a:lnTo>
                  <a:lnTo>
                    <a:pt x="104" y="1051"/>
                  </a:lnTo>
                  <a:lnTo>
                    <a:pt x="92" y="1039"/>
                  </a:lnTo>
                  <a:lnTo>
                    <a:pt x="104" y="1028"/>
                  </a:lnTo>
                  <a:lnTo>
                    <a:pt x="92" y="1028"/>
                  </a:lnTo>
                  <a:lnTo>
                    <a:pt x="104" y="1016"/>
                  </a:lnTo>
                  <a:lnTo>
                    <a:pt x="92" y="1016"/>
                  </a:lnTo>
                  <a:lnTo>
                    <a:pt x="92" y="1004"/>
                  </a:lnTo>
                  <a:lnTo>
                    <a:pt x="81" y="993"/>
                  </a:lnTo>
                  <a:lnTo>
                    <a:pt x="81" y="981"/>
                  </a:lnTo>
                  <a:lnTo>
                    <a:pt x="58" y="958"/>
                  </a:lnTo>
                  <a:lnTo>
                    <a:pt x="69" y="946"/>
                  </a:lnTo>
                  <a:lnTo>
                    <a:pt x="81" y="923"/>
                  </a:lnTo>
                  <a:lnTo>
                    <a:pt x="92" y="923"/>
                  </a:lnTo>
                  <a:lnTo>
                    <a:pt x="104" y="923"/>
                  </a:lnTo>
                  <a:lnTo>
                    <a:pt x="92" y="923"/>
                  </a:lnTo>
                  <a:lnTo>
                    <a:pt x="115" y="899"/>
                  </a:lnTo>
                  <a:lnTo>
                    <a:pt x="127" y="899"/>
                  </a:lnTo>
                  <a:lnTo>
                    <a:pt x="138" y="899"/>
                  </a:lnTo>
                  <a:lnTo>
                    <a:pt x="150" y="911"/>
                  </a:lnTo>
                  <a:lnTo>
                    <a:pt x="173" y="899"/>
                  </a:lnTo>
                  <a:lnTo>
                    <a:pt x="173" y="888"/>
                  </a:lnTo>
                  <a:lnTo>
                    <a:pt x="173" y="876"/>
                  </a:lnTo>
                  <a:lnTo>
                    <a:pt x="185" y="864"/>
                  </a:lnTo>
                  <a:lnTo>
                    <a:pt x="173" y="853"/>
                  </a:lnTo>
                  <a:lnTo>
                    <a:pt x="185" y="841"/>
                  </a:lnTo>
                  <a:lnTo>
                    <a:pt x="196" y="841"/>
                  </a:lnTo>
                  <a:lnTo>
                    <a:pt x="208" y="876"/>
                  </a:lnTo>
                  <a:lnTo>
                    <a:pt x="219" y="876"/>
                  </a:lnTo>
                  <a:lnTo>
                    <a:pt x="265" y="841"/>
                  </a:lnTo>
                  <a:lnTo>
                    <a:pt x="277" y="829"/>
                  </a:lnTo>
                  <a:lnTo>
                    <a:pt x="277" y="818"/>
                  </a:lnTo>
                  <a:lnTo>
                    <a:pt x="288" y="806"/>
                  </a:lnTo>
                  <a:lnTo>
                    <a:pt x="300" y="806"/>
                  </a:lnTo>
                  <a:lnTo>
                    <a:pt x="311" y="794"/>
                  </a:lnTo>
                  <a:lnTo>
                    <a:pt x="323" y="782"/>
                  </a:lnTo>
                  <a:lnTo>
                    <a:pt x="334" y="771"/>
                  </a:lnTo>
                  <a:lnTo>
                    <a:pt x="323" y="759"/>
                  </a:lnTo>
                  <a:lnTo>
                    <a:pt x="334" y="747"/>
                  </a:lnTo>
                  <a:lnTo>
                    <a:pt x="346" y="736"/>
                  </a:lnTo>
                  <a:lnTo>
                    <a:pt x="346" y="724"/>
                  </a:lnTo>
                  <a:lnTo>
                    <a:pt x="369" y="712"/>
                  </a:lnTo>
                  <a:lnTo>
                    <a:pt x="357" y="712"/>
                  </a:lnTo>
                  <a:lnTo>
                    <a:pt x="369" y="701"/>
                  </a:lnTo>
                  <a:lnTo>
                    <a:pt x="357" y="701"/>
                  </a:lnTo>
                  <a:lnTo>
                    <a:pt x="346" y="689"/>
                  </a:lnTo>
                  <a:lnTo>
                    <a:pt x="346" y="666"/>
                  </a:lnTo>
                  <a:lnTo>
                    <a:pt x="323" y="619"/>
                  </a:lnTo>
                  <a:lnTo>
                    <a:pt x="381" y="607"/>
                  </a:lnTo>
                  <a:lnTo>
                    <a:pt x="369" y="607"/>
                  </a:lnTo>
                  <a:lnTo>
                    <a:pt x="381" y="607"/>
                  </a:lnTo>
                  <a:lnTo>
                    <a:pt x="381" y="619"/>
                  </a:lnTo>
                  <a:lnTo>
                    <a:pt x="404" y="631"/>
                  </a:lnTo>
                  <a:lnTo>
                    <a:pt x="392" y="607"/>
                  </a:lnTo>
                  <a:lnTo>
                    <a:pt x="392" y="584"/>
                  </a:lnTo>
                  <a:lnTo>
                    <a:pt x="381" y="572"/>
                  </a:lnTo>
                  <a:lnTo>
                    <a:pt x="369" y="549"/>
                  </a:lnTo>
                  <a:lnTo>
                    <a:pt x="357" y="537"/>
                  </a:lnTo>
                  <a:lnTo>
                    <a:pt x="392" y="537"/>
                  </a:lnTo>
                  <a:lnTo>
                    <a:pt x="415" y="549"/>
                  </a:lnTo>
                  <a:lnTo>
                    <a:pt x="427" y="549"/>
                  </a:lnTo>
                  <a:lnTo>
                    <a:pt x="450" y="561"/>
                  </a:lnTo>
                  <a:lnTo>
                    <a:pt x="473" y="572"/>
                  </a:lnTo>
                  <a:lnTo>
                    <a:pt x="473" y="584"/>
                  </a:lnTo>
                  <a:lnTo>
                    <a:pt x="473" y="596"/>
                  </a:lnTo>
                  <a:lnTo>
                    <a:pt x="461" y="607"/>
                  </a:lnTo>
                  <a:lnTo>
                    <a:pt x="484" y="607"/>
                  </a:lnTo>
                  <a:lnTo>
                    <a:pt x="496" y="607"/>
                  </a:lnTo>
                  <a:lnTo>
                    <a:pt x="507" y="584"/>
                  </a:lnTo>
                  <a:lnTo>
                    <a:pt x="519" y="572"/>
                  </a:lnTo>
                  <a:lnTo>
                    <a:pt x="519" y="561"/>
                  </a:lnTo>
                  <a:lnTo>
                    <a:pt x="542" y="537"/>
                  </a:lnTo>
                  <a:lnTo>
                    <a:pt x="553" y="549"/>
                  </a:lnTo>
                  <a:lnTo>
                    <a:pt x="576" y="537"/>
                  </a:lnTo>
                  <a:lnTo>
                    <a:pt x="588" y="537"/>
                  </a:lnTo>
                  <a:lnTo>
                    <a:pt x="623" y="526"/>
                  </a:lnTo>
                  <a:lnTo>
                    <a:pt x="634" y="537"/>
                  </a:lnTo>
                  <a:lnTo>
                    <a:pt x="634" y="526"/>
                  </a:lnTo>
                  <a:lnTo>
                    <a:pt x="646" y="537"/>
                  </a:lnTo>
                  <a:lnTo>
                    <a:pt x="657" y="526"/>
                  </a:lnTo>
                  <a:lnTo>
                    <a:pt x="669" y="537"/>
                  </a:lnTo>
                  <a:lnTo>
                    <a:pt x="680" y="537"/>
                  </a:lnTo>
                  <a:lnTo>
                    <a:pt x="703" y="537"/>
                  </a:lnTo>
                  <a:lnTo>
                    <a:pt x="703" y="549"/>
                  </a:lnTo>
                  <a:lnTo>
                    <a:pt x="715" y="549"/>
                  </a:lnTo>
                  <a:lnTo>
                    <a:pt x="726" y="549"/>
                  </a:lnTo>
                  <a:lnTo>
                    <a:pt x="738" y="549"/>
                  </a:lnTo>
                  <a:lnTo>
                    <a:pt x="749" y="549"/>
                  </a:lnTo>
                  <a:lnTo>
                    <a:pt x="761" y="549"/>
                  </a:lnTo>
                  <a:lnTo>
                    <a:pt x="795" y="561"/>
                  </a:lnTo>
                  <a:lnTo>
                    <a:pt x="807" y="549"/>
                  </a:lnTo>
                  <a:lnTo>
                    <a:pt x="807" y="537"/>
                  </a:lnTo>
                  <a:lnTo>
                    <a:pt x="830" y="537"/>
                  </a:lnTo>
                  <a:lnTo>
                    <a:pt x="842" y="526"/>
                  </a:lnTo>
                  <a:lnTo>
                    <a:pt x="865" y="549"/>
                  </a:lnTo>
                  <a:lnTo>
                    <a:pt x="876" y="549"/>
                  </a:lnTo>
                  <a:lnTo>
                    <a:pt x="876" y="526"/>
                  </a:lnTo>
                  <a:lnTo>
                    <a:pt x="899" y="526"/>
                  </a:lnTo>
                  <a:lnTo>
                    <a:pt x="934" y="526"/>
                  </a:lnTo>
                  <a:lnTo>
                    <a:pt x="945" y="514"/>
                  </a:lnTo>
                  <a:lnTo>
                    <a:pt x="957" y="514"/>
                  </a:lnTo>
                  <a:lnTo>
                    <a:pt x="945" y="502"/>
                  </a:lnTo>
                  <a:lnTo>
                    <a:pt x="957" y="467"/>
                  </a:lnTo>
                  <a:lnTo>
                    <a:pt x="945" y="456"/>
                  </a:lnTo>
                  <a:lnTo>
                    <a:pt x="934" y="456"/>
                  </a:lnTo>
                  <a:lnTo>
                    <a:pt x="922" y="456"/>
                  </a:lnTo>
                  <a:lnTo>
                    <a:pt x="911" y="456"/>
                  </a:lnTo>
                  <a:lnTo>
                    <a:pt x="899" y="456"/>
                  </a:lnTo>
                  <a:lnTo>
                    <a:pt x="899" y="432"/>
                  </a:lnTo>
                  <a:lnTo>
                    <a:pt x="899" y="409"/>
                  </a:lnTo>
                  <a:lnTo>
                    <a:pt x="911" y="409"/>
                  </a:lnTo>
                  <a:lnTo>
                    <a:pt x="911" y="420"/>
                  </a:lnTo>
                  <a:lnTo>
                    <a:pt x="922" y="420"/>
                  </a:lnTo>
                  <a:lnTo>
                    <a:pt x="945" y="432"/>
                  </a:lnTo>
                  <a:lnTo>
                    <a:pt x="957" y="409"/>
                  </a:lnTo>
                  <a:lnTo>
                    <a:pt x="968" y="420"/>
                  </a:lnTo>
                  <a:lnTo>
                    <a:pt x="1003" y="397"/>
                  </a:lnTo>
                  <a:lnTo>
                    <a:pt x="991" y="397"/>
                  </a:lnTo>
                  <a:lnTo>
                    <a:pt x="991" y="374"/>
                  </a:lnTo>
                  <a:lnTo>
                    <a:pt x="991" y="362"/>
                  </a:lnTo>
                  <a:lnTo>
                    <a:pt x="1003" y="362"/>
                  </a:lnTo>
                  <a:lnTo>
                    <a:pt x="1015" y="362"/>
                  </a:lnTo>
                  <a:lnTo>
                    <a:pt x="1026" y="350"/>
                  </a:lnTo>
                  <a:lnTo>
                    <a:pt x="1026" y="339"/>
                  </a:lnTo>
                  <a:lnTo>
                    <a:pt x="1015" y="327"/>
                  </a:lnTo>
                  <a:lnTo>
                    <a:pt x="1026" y="315"/>
                  </a:lnTo>
                  <a:lnTo>
                    <a:pt x="1049" y="315"/>
                  </a:lnTo>
                  <a:lnTo>
                    <a:pt x="1049" y="304"/>
                  </a:lnTo>
                  <a:lnTo>
                    <a:pt x="1061" y="304"/>
                  </a:lnTo>
                  <a:lnTo>
                    <a:pt x="1072" y="292"/>
                  </a:lnTo>
                  <a:lnTo>
                    <a:pt x="1061" y="292"/>
                  </a:lnTo>
                  <a:lnTo>
                    <a:pt x="1072" y="280"/>
                  </a:lnTo>
                  <a:lnTo>
                    <a:pt x="1072" y="292"/>
                  </a:lnTo>
                  <a:lnTo>
                    <a:pt x="1084" y="292"/>
                  </a:lnTo>
                  <a:lnTo>
                    <a:pt x="1084" y="304"/>
                  </a:lnTo>
                  <a:lnTo>
                    <a:pt x="1095" y="304"/>
                  </a:lnTo>
                  <a:lnTo>
                    <a:pt x="1095" y="315"/>
                  </a:lnTo>
                  <a:lnTo>
                    <a:pt x="1107" y="304"/>
                  </a:lnTo>
                  <a:lnTo>
                    <a:pt x="1107" y="315"/>
                  </a:lnTo>
                  <a:lnTo>
                    <a:pt x="1118" y="339"/>
                  </a:lnTo>
                  <a:lnTo>
                    <a:pt x="1130" y="339"/>
                  </a:lnTo>
                  <a:lnTo>
                    <a:pt x="1141" y="350"/>
                  </a:lnTo>
                  <a:lnTo>
                    <a:pt x="1164" y="350"/>
                  </a:lnTo>
                  <a:lnTo>
                    <a:pt x="1164" y="339"/>
                  </a:lnTo>
                  <a:lnTo>
                    <a:pt x="1176" y="327"/>
                  </a:lnTo>
                  <a:lnTo>
                    <a:pt x="1187" y="350"/>
                  </a:lnTo>
                  <a:lnTo>
                    <a:pt x="1199" y="350"/>
                  </a:lnTo>
                  <a:lnTo>
                    <a:pt x="1199" y="362"/>
                  </a:lnTo>
                  <a:lnTo>
                    <a:pt x="1199" y="374"/>
                  </a:lnTo>
                  <a:lnTo>
                    <a:pt x="1210" y="374"/>
                  </a:lnTo>
                  <a:lnTo>
                    <a:pt x="1234" y="374"/>
                  </a:lnTo>
                  <a:lnTo>
                    <a:pt x="1245" y="374"/>
                  </a:lnTo>
                  <a:lnTo>
                    <a:pt x="1257" y="385"/>
                  </a:lnTo>
                  <a:lnTo>
                    <a:pt x="1280" y="315"/>
                  </a:lnTo>
                  <a:lnTo>
                    <a:pt x="1303" y="327"/>
                  </a:lnTo>
                  <a:lnTo>
                    <a:pt x="1314" y="315"/>
                  </a:lnTo>
                  <a:lnTo>
                    <a:pt x="1326" y="315"/>
                  </a:lnTo>
                  <a:lnTo>
                    <a:pt x="1337" y="327"/>
                  </a:lnTo>
                  <a:lnTo>
                    <a:pt x="1349" y="327"/>
                  </a:lnTo>
                  <a:lnTo>
                    <a:pt x="1349" y="350"/>
                  </a:lnTo>
                  <a:lnTo>
                    <a:pt x="1349" y="339"/>
                  </a:lnTo>
                  <a:lnTo>
                    <a:pt x="1372" y="350"/>
                  </a:lnTo>
                  <a:lnTo>
                    <a:pt x="1383" y="374"/>
                  </a:lnTo>
                  <a:lnTo>
                    <a:pt x="1406" y="362"/>
                  </a:lnTo>
                  <a:lnTo>
                    <a:pt x="1418" y="350"/>
                  </a:lnTo>
                  <a:lnTo>
                    <a:pt x="1429" y="350"/>
                  </a:lnTo>
                  <a:lnTo>
                    <a:pt x="1441" y="350"/>
                  </a:lnTo>
                  <a:lnTo>
                    <a:pt x="1453" y="339"/>
                  </a:lnTo>
                  <a:lnTo>
                    <a:pt x="1453" y="327"/>
                  </a:lnTo>
                  <a:lnTo>
                    <a:pt x="1453" y="315"/>
                  </a:lnTo>
                  <a:lnTo>
                    <a:pt x="1453" y="292"/>
                  </a:lnTo>
                  <a:lnTo>
                    <a:pt x="1453" y="280"/>
                  </a:lnTo>
                  <a:lnTo>
                    <a:pt x="1464" y="280"/>
                  </a:lnTo>
                  <a:lnTo>
                    <a:pt x="1464" y="269"/>
                  </a:lnTo>
                  <a:lnTo>
                    <a:pt x="1487" y="280"/>
                  </a:lnTo>
                  <a:lnTo>
                    <a:pt x="1499" y="292"/>
                  </a:lnTo>
                  <a:lnTo>
                    <a:pt x="1510" y="280"/>
                  </a:lnTo>
                  <a:lnTo>
                    <a:pt x="1510" y="292"/>
                  </a:lnTo>
                  <a:lnTo>
                    <a:pt x="1533" y="292"/>
                  </a:lnTo>
                  <a:lnTo>
                    <a:pt x="1545" y="304"/>
                  </a:lnTo>
                  <a:lnTo>
                    <a:pt x="1556" y="315"/>
                  </a:lnTo>
                  <a:lnTo>
                    <a:pt x="1579" y="304"/>
                  </a:lnTo>
                  <a:lnTo>
                    <a:pt x="1591" y="304"/>
                  </a:lnTo>
                  <a:lnTo>
                    <a:pt x="1602" y="280"/>
                  </a:lnTo>
                  <a:lnTo>
                    <a:pt x="1614" y="292"/>
                  </a:lnTo>
                  <a:lnTo>
                    <a:pt x="1625" y="292"/>
                  </a:lnTo>
                  <a:lnTo>
                    <a:pt x="1625" y="304"/>
                  </a:lnTo>
                  <a:lnTo>
                    <a:pt x="1625" y="315"/>
                  </a:lnTo>
                  <a:lnTo>
                    <a:pt x="1625" y="327"/>
                  </a:lnTo>
                  <a:lnTo>
                    <a:pt x="1625" y="339"/>
                  </a:lnTo>
                  <a:lnTo>
                    <a:pt x="1637" y="362"/>
                  </a:lnTo>
                  <a:lnTo>
                    <a:pt x="1637" y="385"/>
                  </a:lnTo>
                  <a:lnTo>
                    <a:pt x="1660" y="397"/>
                  </a:lnTo>
                  <a:lnTo>
                    <a:pt x="1672" y="397"/>
                  </a:lnTo>
                  <a:lnTo>
                    <a:pt x="1672" y="409"/>
                  </a:lnTo>
                  <a:lnTo>
                    <a:pt x="1683" y="409"/>
                  </a:lnTo>
                  <a:lnTo>
                    <a:pt x="1683" y="420"/>
                  </a:lnTo>
                  <a:lnTo>
                    <a:pt x="1695" y="420"/>
                  </a:lnTo>
                  <a:lnTo>
                    <a:pt x="1706" y="432"/>
                  </a:lnTo>
                  <a:lnTo>
                    <a:pt x="1695" y="432"/>
                  </a:lnTo>
                  <a:lnTo>
                    <a:pt x="1706" y="444"/>
                  </a:lnTo>
                  <a:lnTo>
                    <a:pt x="1741" y="432"/>
                  </a:lnTo>
                  <a:lnTo>
                    <a:pt x="1729" y="444"/>
                  </a:lnTo>
                  <a:lnTo>
                    <a:pt x="1729" y="456"/>
                  </a:lnTo>
                  <a:lnTo>
                    <a:pt x="1741" y="467"/>
                  </a:lnTo>
                  <a:lnTo>
                    <a:pt x="1752" y="467"/>
                  </a:lnTo>
                  <a:lnTo>
                    <a:pt x="1775" y="467"/>
                  </a:lnTo>
                  <a:lnTo>
                    <a:pt x="1787" y="491"/>
                  </a:lnTo>
                  <a:lnTo>
                    <a:pt x="1798" y="502"/>
                  </a:lnTo>
                  <a:lnTo>
                    <a:pt x="1810" y="491"/>
                  </a:lnTo>
                  <a:lnTo>
                    <a:pt x="1821" y="491"/>
                  </a:lnTo>
                  <a:lnTo>
                    <a:pt x="1856" y="502"/>
                  </a:lnTo>
                  <a:lnTo>
                    <a:pt x="1868" y="491"/>
                  </a:lnTo>
                  <a:lnTo>
                    <a:pt x="1879" y="491"/>
                  </a:lnTo>
                  <a:lnTo>
                    <a:pt x="1891" y="491"/>
                  </a:lnTo>
                  <a:lnTo>
                    <a:pt x="1914" y="491"/>
                  </a:lnTo>
                  <a:lnTo>
                    <a:pt x="1914" y="479"/>
                  </a:lnTo>
                  <a:lnTo>
                    <a:pt x="1914" y="456"/>
                  </a:lnTo>
                  <a:lnTo>
                    <a:pt x="1925" y="444"/>
                  </a:lnTo>
                  <a:lnTo>
                    <a:pt x="1925" y="432"/>
                  </a:lnTo>
                  <a:lnTo>
                    <a:pt x="1937" y="420"/>
                  </a:lnTo>
                  <a:lnTo>
                    <a:pt x="1937" y="397"/>
                  </a:lnTo>
                  <a:lnTo>
                    <a:pt x="1948" y="385"/>
                  </a:lnTo>
                  <a:lnTo>
                    <a:pt x="1960" y="385"/>
                  </a:lnTo>
                  <a:lnTo>
                    <a:pt x="1960" y="362"/>
                  </a:lnTo>
                  <a:lnTo>
                    <a:pt x="1971" y="362"/>
                  </a:lnTo>
                  <a:lnTo>
                    <a:pt x="1971" y="350"/>
                  </a:lnTo>
                  <a:lnTo>
                    <a:pt x="1983" y="350"/>
                  </a:lnTo>
                  <a:lnTo>
                    <a:pt x="1983" y="339"/>
                  </a:lnTo>
                  <a:lnTo>
                    <a:pt x="2006" y="327"/>
                  </a:lnTo>
                  <a:lnTo>
                    <a:pt x="2017" y="327"/>
                  </a:lnTo>
                  <a:lnTo>
                    <a:pt x="2029" y="327"/>
                  </a:lnTo>
                  <a:lnTo>
                    <a:pt x="2052" y="327"/>
                  </a:lnTo>
                  <a:lnTo>
                    <a:pt x="2064" y="339"/>
                  </a:lnTo>
                  <a:lnTo>
                    <a:pt x="2064" y="350"/>
                  </a:lnTo>
                  <a:lnTo>
                    <a:pt x="2075" y="350"/>
                  </a:lnTo>
                  <a:lnTo>
                    <a:pt x="2087" y="362"/>
                  </a:lnTo>
                  <a:lnTo>
                    <a:pt x="2098" y="362"/>
                  </a:lnTo>
                  <a:lnTo>
                    <a:pt x="2110" y="374"/>
                  </a:lnTo>
                  <a:lnTo>
                    <a:pt x="2133" y="362"/>
                  </a:lnTo>
                  <a:lnTo>
                    <a:pt x="2133" y="374"/>
                  </a:lnTo>
                  <a:lnTo>
                    <a:pt x="2144" y="362"/>
                  </a:lnTo>
                  <a:lnTo>
                    <a:pt x="2156" y="374"/>
                  </a:lnTo>
                  <a:lnTo>
                    <a:pt x="2190" y="374"/>
                  </a:lnTo>
                  <a:lnTo>
                    <a:pt x="2190" y="397"/>
                  </a:lnTo>
                  <a:lnTo>
                    <a:pt x="2213" y="397"/>
                  </a:lnTo>
                  <a:lnTo>
                    <a:pt x="2236" y="409"/>
                  </a:lnTo>
                  <a:lnTo>
                    <a:pt x="2248" y="397"/>
                  </a:lnTo>
                  <a:lnTo>
                    <a:pt x="2248" y="385"/>
                  </a:lnTo>
                  <a:lnTo>
                    <a:pt x="2259" y="385"/>
                  </a:lnTo>
                  <a:lnTo>
                    <a:pt x="2283" y="385"/>
                  </a:lnTo>
                  <a:lnTo>
                    <a:pt x="2306" y="397"/>
                  </a:lnTo>
                  <a:lnTo>
                    <a:pt x="2306" y="385"/>
                  </a:lnTo>
                  <a:lnTo>
                    <a:pt x="2317" y="362"/>
                  </a:lnTo>
                  <a:lnTo>
                    <a:pt x="2317" y="339"/>
                  </a:lnTo>
                  <a:lnTo>
                    <a:pt x="2329" y="339"/>
                  </a:lnTo>
                  <a:lnTo>
                    <a:pt x="2340" y="339"/>
                  </a:lnTo>
                  <a:lnTo>
                    <a:pt x="2363" y="339"/>
                  </a:lnTo>
                  <a:lnTo>
                    <a:pt x="2386" y="339"/>
                  </a:lnTo>
                  <a:lnTo>
                    <a:pt x="2409" y="339"/>
                  </a:lnTo>
                  <a:lnTo>
                    <a:pt x="2421" y="350"/>
                  </a:lnTo>
                  <a:lnTo>
                    <a:pt x="2432" y="350"/>
                  </a:lnTo>
                  <a:lnTo>
                    <a:pt x="2444" y="350"/>
                  </a:lnTo>
                  <a:lnTo>
                    <a:pt x="2467" y="280"/>
                  </a:lnTo>
                  <a:lnTo>
                    <a:pt x="2467" y="269"/>
                  </a:lnTo>
                  <a:lnTo>
                    <a:pt x="2478" y="257"/>
                  </a:lnTo>
                  <a:lnTo>
                    <a:pt x="2513" y="269"/>
                  </a:lnTo>
                  <a:lnTo>
                    <a:pt x="2525" y="269"/>
                  </a:lnTo>
                  <a:lnTo>
                    <a:pt x="2525" y="280"/>
                  </a:lnTo>
                  <a:lnTo>
                    <a:pt x="2525" y="292"/>
                  </a:lnTo>
                  <a:lnTo>
                    <a:pt x="2548" y="292"/>
                  </a:lnTo>
                  <a:lnTo>
                    <a:pt x="2559" y="292"/>
                  </a:lnTo>
                  <a:lnTo>
                    <a:pt x="2559" y="280"/>
                  </a:lnTo>
                  <a:lnTo>
                    <a:pt x="2582" y="292"/>
                  </a:lnTo>
                  <a:lnTo>
                    <a:pt x="2605" y="304"/>
                  </a:lnTo>
                  <a:lnTo>
                    <a:pt x="2617" y="292"/>
                  </a:lnTo>
                  <a:lnTo>
                    <a:pt x="2628" y="280"/>
                  </a:lnTo>
                  <a:lnTo>
                    <a:pt x="2663" y="280"/>
                  </a:lnTo>
                  <a:lnTo>
                    <a:pt x="2674" y="280"/>
                  </a:lnTo>
                  <a:lnTo>
                    <a:pt x="2686" y="292"/>
                  </a:lnTo>
                  <a:lnTo>
                    <a:pt x="2686" y="280"/>
                  </a:lnTo>
                  <a:lnTo>
                    <a:pt x="2698" y="292"/>
                  </a:lnTo>
                  <a:lnTo>
                    <a:pt x="2709" y="280"/>
                  </a:lnTo>
                  <a:lnTo>
                    <a:pt x="2709" y="269"/>
                  </a:lnTo>
                  <a:lnTo>
                    <a:pt x="2721" y="280"/>
                  </a:lnTo>
                  <a:lnTo>
                    <a:pt x="2721" y="269"/>
                  </a:lnTo>
                  <a:lnTo>
                    <a:pt x="2732" y="269"/>
                  </a:lnTo>
                  <a:lnTo>
                    <a:pt x="2744" y="257"/>
                  </a:lnTo>
                  <a:lnTo>
                    <a:pt x="2755" y="257"/>
                  </a:lnTo>
                  <a:lnTo>
                    <a:pt x="2767" y="257"/>
                  </a:lnTo>
                  <a:lnTo>
                    <a:pt x="2778" y="245"/>
                  </a:lnTo>
                  <a:lnTo>
                    <a:pt x="2778" y="234"/>
                  </a:lnTo>
                  <a:lnTo>
                    <a:pt x="2790" y="245"/>
                  </a:lnTo>
                  <a:lnTo>
                    <a:pt x="2790" y="234"/>
                  </a:lnTo>
                  <a:lnTo>
                    <a:pt x="2801" y="234"/>
                  </a:lnTo>
                  <a:lnTo>
                    <a:pt x="2813" y="257"/>
                  </a:lnTo>
                  <a:lnTo>
                    <a:pt x="2836" y="257"/>
                  </a:lnTo>
                  <a:lnTo>
                    <a:pt x="2859" y="257"/>
                  </a:lnTo>
                  <a:lnTo>
                    <a:pt x="2870" y="245"/>
                  </a:lnTo>
                  <a:lnTo>
                    <a:pt x="2870" y="234"/>
                  </a:lnTo>
                  <a:lnTo>
                    <a:pt x="2882" y="199"/>
                  </a:lnTo>
                  <a:lnTo>
                    <a:pt x="2870" y="175"/>
                  </a:lnTo>
                  <a:lnTo>
                    <a:pt x="2893" y="164"/>
                  </a:lnTo>
                  <a:lnTo>
                    <a:pt x="2882" y="152"/>
                  </a:lnTo>
                  <a:lnTo>
                    <a:pt x="2893" y="152"/>
                  </a:lnTo>
                  <a:lnTo>
                    <a:pt x="2893" y="140"/>
                  </a:lnTo>
                  <a:lnTo>
                    <a:pt x="2905" y="117"/>
                  </a:lnTo>
                  <a:lnTo>
                    <a:pt x="2905" y="105"/>
                  </a:lnTo>
                  <a:lnTo>
                    <a:pt x="2917" y="105"/>
                  </a:lnTo>
                  <a:lnTo>
                    <a:pt x="2928" y="105"/>
                  </a:lnTo>
                  <a:lnTo>
                    <a:pt x="2940" y="105"/>
                  </a:lnTo>
                  <a:lnTo>
                    <a:pt x="2951" y="94"/>
                  </a:lnTo>
                  <a:lnTo>
                    <a:pt x="2963" y="105"/>
                  </a:lnTo>
                  <a:lnTo>
                    <a:pt x="2986" y="94"/>
                  </a:lnTo>
                  <a:lnTo>
                    <a:pt x="2986" y="105"/>
                  </a:lnTo>
                  <a:lnTo>
                    <a:pt x="3009" y="117"/>
                  </a:lnTo>
                  <a:lnTo>
                    <a:pt x="3020" y="117"/>
                  </a:lnTo>
                  <a:lnTo>
                    <a:pt x="3020" y="94"/>
                  </a:lnTo>
                  <a:lnTo>
                    <a:pt x="3043" y="70"/>
                  </a:lnTo>
                  <a:lnTo>
                    <a:pt x="3055" y="70"/>
                  </a:lnTo>
                  <a:lnTo>
                    <a:pt x="3055" y="58"/>
                  </a:lnTo>
                  <a:lnTo>
                    <a:pt x="3066" y="47"/>
                  </a:lnTo>
                  <a:lnTo>
                    <a:pt x="3078" y="47"/>
                  </a:lnTo>
                  <a:lnTo>
                    <a:pt x="3078" y="35"/>
                  </a:lnTo>
                  <a:lnTo>
                    <a:pt x="3101" y="23"/>
                  </a:lnTo>
                  <a:lnTo>
                    <a:pt x="3112" y="23"/>
                  </a:lnTo>
                  <a:lnTo>
                    <a:pt x="3124" y="12"/>
                  </a:lnTo>
                  <a:lnTo>
                    <a:pt x="3136" y="0"/>
                  </a:lnTo>
                  <a:lnTo>
                    <a:pt x="3147" y="0"/>
                  </a:lnTo>
                  <a:lnTo>
                    <a:pt x="3170" y="0"/>
                  </a:lnTo>
                  <a:lnTo>
                    <a:pt x="3182" y="12"/>
                  </a:lnTo>
                  <a:lnTo>
                    <a:pt x="3193" y="12"/>
                  </a:lnTo>
                  <a:lnTo>
                    <a:pt x="3205" y="23"/>
                  </a:lnTo>
                  <a:lnTo>
                    <a:pt x="3216" y="35"/>
                  </a:lnTo>
                  <a:lnTo>
                    <a:pt x="3216" y="47"/>
                  </a:lnTo>
                  <a:lnTo>
                    <a:pt x="3205" y="47"/>
                  </a:lnTo>
                  <a:lnTo>
                    <a:pt x="3216" y="58"/>
                  </a:lnTo>
                  <a:lnTo>
                    <a:pt x="3205" y="58"/>
                  </a:lnTo>
                  <a:lnTo>
                    <a:pt x="3216" y="70"/>
                  </a:lnTo>
                  <a:lnTo>
                    <a:pt x="3216" y="82"/>
                  </a:lnTo>
                  <a:lnTo>
                    <a:pt x="3239" y="94"/>
                  </a:lnTo>
                  <a:lnTo>
                    <a:pt x="3239" y="117"/>
                  </a:lnTo>
                  <a:close/>
                  <a:moveTo>
                    <a:pt x="3966" y="5045"/>
                  </a:moveTo>
                  <a:lnTo>
                    <a:pt x="3954" y="5045"/>
                  </a:lnTo>
                  <a:lnTo>
                    <a:pt x="3942" y="5045"/>
                  </a:lnTo>
                  <a:lnTo>
                    <a:pt x="3908" y="5068"/>
                  </a:lnTo>
                  <a:lnTo>
                    <a:pt x="3908" y="5080"/>
                  </a:lnTo>
                  <a:lnTo>
                    <a:pt x="3896" y="5080"/>
                  </a:lnTo>
                  <a:lnTo>
                    <a:pt x="3896" y="5091"/>
                  </a:lnTo>
                  <a:lnTo>
                    <a:pt x="3896" y="5103"/>
                  </a:lnTo>
                  <a:lnTo>
                    <a:pt x="3931" y="5091"/>
                  </a:lnTo>
                  <a:lnTo>
                    <a:pt x="3977" y="5091"/>
                  </a:lnTo>
                  <a:lnTo>
                    <a:pt x="3989" y="5091"/>
                  </a:lnTo>
                  <a:lnTo>
                    <a:pt x="4000" y="5080"/>
                  </a:lnTo>
                  <a:lnTo>
                    <a:pt x="3989" y="5068"/>
                  </a:lnTo>
                  <a:lnTo>
                    <a:pt x="3977" y="5056"/>
                  </a:lnTo>
                  <a:lnTo>
                    <a:pt x="3966" y="5045"/>
                  </a:lnTo>
                  <a:close/>
                  <a:moveTo>
                    <a:pt x="5868" y="1250"/>
                  </a:moveTo>
                  <a:lnTo>
                    <a:pt x="5879" y="1261"/>
                  </a:lnTo>
                  <a:lnTo>
                    <a:pt x="5868" y="1261"/>
                  </a:lnTo>
                  <a:lnTo>
                    <a:pt x="5868" y="1273"/>
                  </a:lnTo>
                  <a:lnTo>
                    <a:pt x="5856" y="1285"/>
                  </a:lnTo>
                  <a:lnTo>
                    <a:pt x="5856" y="1261"/>
                  </a:lnTo>
                  <a:lnTo>
                    <a:pt x="5856" y="1250"/>
                  </a:lnTo>
                  <a:lnTo>
                    <a:pt x="5868" y="1250"/>
                  </a:lnTo>
                  <a:close/>
                  <a:moveTo>
                    <a:pt x="5948" y="1261"/>
                  </a:moveTo>
                  <a:lnTo>
                    <a:pt x="5948" y="1273"/>
                  </a:lnTo>
                  <a:lnTo>
                    <a:pt x="5960" y="1285"/>
                  </a:lnTo>
                  <a:lnTo>
                    <a:pt x="5948" y="1296"/>
                  </a:lnTo>
                  <a:lnTo>
                    <a:pt x="5937" y="1296"/>
                  </a:lnTo>
                  <a:lnTo>
                    <a:pt x="5937" y="1285"/>
                  </a:lnTo>
                  <a:lnTo>
                    <a:pt x="5925" y="1273"/>
                  </a:lnTo>
                  <a:lnTo>
                    <a:pt x="5937" y="1273"/>
                  </a:lnTo>
                  <a:lnTo>
                    <a:pt x="5948" y="1250"/>
                  </a:lnTo>
                  <a:lnTo>
                    <a:pt x="5948" y="1261"/>
                  </a:lnTo>
                  <a:close/>
                </a:path>
              </a:pathLst>
            </a:custGeom>
            <a:solidFill>
              <a:srgbClr val="90BFE8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23" name="extremadura">
              <a:extLst>
                <a:ext uri="{FF2B5EF4-FFF2-40B4-BE49-F238E27FC236}">
                  <a16:creationId xmlns:a16="http://schemas.microsoft.com/office/drawing/2014/main" id="{B376146E-375C-78AB-A37E-92D443419C27}"/>
                </a:ext>
              </a:extLst>
            </xdr:cNvPr>
            <xdr:cNvSpPr>
              <a:spLocks/>
            </xdr:cNvSpPr>
          </xdr:nvSpPr>
          <xdr:spPr bwMode="auto">
            <a:xfrm>
              <a:off x="2555421" y="2981104"/>
              <a:ext cx="1356633" cy="1489982"/>
            </a:xfrm>
            <a:custGeom>
              <a:avLst/>
              <a:gdLst>
                <a:gd name="T0" fmla="*/ 2147483647 w 4323"/>
                <a:gd name="T1" fmla="*/ 2147483647 h 5010"/>
                <a:gd name="T2" fmla="*/ 2147483647 w 4323"/>
                <a:gd name="T3" fmla="*/ 2147483647 h 5010"/>
                <a:gd name="T4" fmla="*/ 2147483647 w 4323"/>
                <a:gd name="T5" fmla="*/ 2147483647 h 5010"/>
                <a:gd name="T6" fmla="*/ 2147483647 w 4323"/>
                <a:gd name="T7" fmla="*/ 2147483647 h 5010"/>
                <a:gd name="T8" fmla="*/ 2147483647 w 4323"/>
                <a:gd name="T9" fmla="*/ 2147483647 h 5010"/>
                <a:gd name="T10" fmla="*/ 2147483647 w 4323"/>
                <a:gd name="T11" fmla="*/ 2147483647 h 5010"/>
                <a:gd name="T12" fmla="*/ 2147483647 w 4323"/>
                <a:gd name="T13" fmla="*/ 2147483647 h 5010"/>
                <a:gd name="T14" fmla="*/ 2147483647 w 4323"/>
                <a:gd name="T15" fmla="*/ 2147483647 h 5010"/>
                <a:gd name="T16" fmla="*/ 2147483647 w 4323"/>
                <a:gd name="T17" fmla="*/ 2147483647 h 5010"/>
                <a:gd name="T18" fmla="*/ 2147483647 w 4323"/>
                <a:gd name="T19" fmla="*/ 2147483647 h 5010"/>
                <a:gd name="T20" fmla="*/ 2147483647 w 4323"/>
                <a:gd name="T21" fmla="*/ 2147483647 h 5010"/>
                <a:gd name="T22" fmla="*/ 2147483647 w 4323"/>
                <a:gd name="T23" fmla="*/ 2147483647 h 5010"/>
                <a:gd name="T24" fmla="*/ 2147483647 w 4323"/>
                <a:gd name="T25" fmla="*/ 2147483647 h 5010"/>
                <a:gd name="T26" fmla="*/ 2147483647 w 4323"/>
                <a:gd name="T27" fmla="*/ 2147483647 h 5010"/>
                <a:gd name="T28" fmla="*/ 2147483647 w 4323"/>
                <a:gd name="T29" fmla="*/ 2147483647 h 5010"/>
                <a:gd name="T30" fmla="*/ 2147483647 w 4323"/>
                <a:gd name="T31" fmla="*/ 2147483647 h 5010"/>
                <a:gd name="T32" fmla="*/ 2147483647 w 4323"/>
                <a:gd name="T33" fmla="*/ 2147483647 h 5010"/>
                <a:gd name="T34" fmla="*/ 2147483647 w 4323"/>
                <a:gd name="T35" fmla="*/ 2147483647 h 5010"/>
                <a:gd name="T36" fmla="*/ 2147483647 w 4323"/>
                <a:gd name="T37" fmla="*/ 2147483647 h 5010"/>
                <a:gd name="T38" fmla="*/ 2147483647 w 4323"/>
                <a:gd name="T39" fmla="*/ 2147483647 h 5010"/>
                <a:gd name="T40" fmla="*/ 2147483647 w 4323"/>
                <a:gd name="T41" fmla="*/ 2147483647 h 5010"/>
                <a:gd name="T42" fmla="*/ 2147483647 w 4323"/>
                <a:gd name="T43" fmla="*/ 2147483647 h 5010"/>
                <a:gd name="T44" fmla="*/ 2147483647 w 4323"/>
                <a:gd name="T45" fmla="*/ 2147483647 h 5010"/>
                <a:gd name="T46" fmla="*/ 2147483647 w 4323"/>
                <a:gd name="T47" fmla="*/ 343758779 h 5010"/>
                <a:gd name="T48" fmla="*/ 2147483647 w 4323"/>
                <a:gd name="T49" fmla="*/ 2147483647 h 5010"/>
                <a:gd name="T50" fmla="*/ 2147483647 w 4323"/>
                <a:gd name="T51" fmla="*/ 2147483647 h 5010"/>
                <a:gd name="T52" fmla="*/ 2147483647 w 4323"/>
                <a:gd name="T53" fmla="*/ 2147483647 h 5010"/>
                <a:gd name="T54" fmla="*/ 2147483647 w 4323"/>
                <a:gd name="T55" fmla="*/ 2147483647 h 5010"/>
                <a:gd name="T56" fmla="*/ 2147483647 w 4323"/>
                <a:gd name="T57" fmla="*/ 2147483647 h 5010"/>
                <a:gd name="T58" fmla="*/ 2147483647 w 4323"/>
                <a:gd name="T59" fmla="*/ 2147483647 h 5010"/>
                <a:gd name="T60" fmla="*/ 2147483647 w 4323"/>
                <a:gd name="T61" fmla="*/ 2147483647 h 5010"/>
                <a:gd name="T62" fmla="*/ 2147483647 w 4323"/>
                <a:gd name="T63" fmla="*/ 2147483647 h 5010"/>
                <a:gd name="T64" fmla="*/ 2147483647 w 4323"/>
                <a:gd name="T65" fmla="*/ 2147483647 h 5010"/>
                <a:gd name="T66" fmla="*/ 2147483647 w 4323"/>
                <a:gd name="T67" fmla="*/ 2147483647 h 5010"/>
                <a:gd name="T68" fmla="*/ 2147483647 w 4323"/>
                <a:gd name="T69" fmla="*/ 2147483647 h 5010"/>
                <a:gd name="T70" fmla="*/ 2147483647 w 4323"/>
                <a:gd name="T71" fmla="*/ 2147483647 h 5010"/>
                <a:gd name="T72" fmla="*/ 2147483647 w 4323"/>
                <a:gd name="T73" fmla="*/ 2147483647 h 5010"/>
                <a:gd name="T74" fmla="*/ 2147483647 w 4323"/>
                <a:gd name="T75" fmla="*/ 2147483647 h 5010"/>
                <a:gd name="T76" fmla="*/ 2147483647 w 4323"/>
                <a:gd name="T77" fmla="*/ 2147483647 h 5010"/>
                <a:gd name="T78" fmla="*/ 2147483647 w 4323"/>
                <a:gd name="T79" fmla="*/ 2147483647 h 5010"/>
                <a:gd name="T80" fmla="*/ 2147483647 w 4323"/>
                <a:gd name="T81" fmla="*/ 2147483647 h 5010"/>
                <a:gd name="T82" fmla="*/ 2147483647 w 4323"/>
                <a:gd name="T83" fmla="*/ 2147483647 h 5010"/>
                <a:gd name="T84" fmla="*/ 2147483647 w 4323"/>
                <a:gd name="T85" fmla="*/ 2147483647 h 5010"/>
                <a:gd name="T86" fmla="*/ 2147483647 w 4323"/>
                <a:gd name="T87" fmla="*/ 2147483647 h 5010"/>
                <a:gd name="T88" fmla="*/ 2147483647 w 4323"/>
                <a:gd name="T89" fmla="*/ 2147483647 h 5010"/>
                <a:gd name="T90" fmla="*/ 2147483647 w 4323"/>
                <a:gd name="T91" fmla="*/ 2147483647 h 5010"/>
                <a:gd name="T92" fmla="*/ 2147483647 w 4323"/>
                <a:gd name="T93" fmla="*/ 2147483647 h 5010"/>
                <a:gd name="T94" fmla="*/ 2147483647 w 4323"/>
                <a:gd name="T95" fmla="*/ 2147483647 h 5010"/>
                <a:gd name="T96" fmla="*/ 2147483647 w 4323"/>
                <a:gd name="T97" fmla="*/ 2147483647 h 5010"/>
                <a:gd name="T98" fmla="*/ 2147483647 w 4323"/>
                <a:gd name="T99" fmla="*/ 2147483647 h 5010"/>
                <a:gd name="T100" fmla="*/ 2147483647 w 4323"/>
                <a:gd name="T101" fmla="*/ 2147483647 h 5010"/>
                <a:gd name="T102" fmla="*/ 2147483647 w 4323"/>
                <a:gd name="T103" fmla="*/ 2147483647 h 5010"/>
                <a:gd name="T104" fmla="*/ 2147483647 w 4323"/>
                <a:gd name="T105" fmla="*/ 2147483647 h 5010"/>
                <a:gd name="T106" fmla="*/ 2147483647 w 4323"/>
                <a:gd name="T107" fmla="*/ 2147483647 h 5010"/>
                <a:gd name="T108" fmla="*/ 2147483647 w 4323"/>
                <a:gd name="T109" fmla="*/ 2147483647 h 5010"/>
                <a:gd name="T110" fmla="*/ 2147483647 w 4323"/>
                <a:gd name="T111" fmla="*/ 2147483647 h 5010"/>
                <a:gd name="T112" fmla="*/ 2147483647 w 4323"/>
                <a:gd name="T113" fmla="*/ 2147483647 h 5010"/>
                <a:gd name="T114" fmla="*/ 2147483647 w 4323"/>
                <a:gd name="T115" fmla="*/ 2147483647 h 5010"/>
                <a:gd name="T116" fmla="*/ 2147483647 w 4323"/>
                <a:gd name="T117" fmla="*/ 2147483647 h 5010"/>
                <a:gd name="T118" fmla="*/ 2147483647 w 4323"/>
                <a:gd name="T119" fmla="*/ 2147483647 h 5010"/>
                <a:gd name="T120" fmla="*/ 2147483647 w 4323"/>
                <a:gd name="T121" fmla="*/ 2147483647 h 5010"/>
                <a:gd name="T122" fmla="*/ 2147483647 w 4323"/>
                <a:gd name="T123" fmla="*/ 2147483647 h 5010"/>
                <a:gd name="T124" fmla="*/ 2147483647 w 4323"/>
                <a:gd name="T125" fmla="*/ 2147483647 h 5010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4323"/>
                <a:gd name="T190" fmla="*/ 0 h 5010"/>
                <a:gd name="T191" fmla="*/ 4323 w 4323"/>
                <a:gd name="T192" fmla="*/ 5010 h 5010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4323" h="5010">
                  <a:moveTo>
                    <a:pt x="772" y="4414"/>
                  </a:moveTo>
                  <a:lnTo>
                    <a:pt x="772" y="4426"/>
                  </a:lnTo>
                  <a:lnTo>
                    <a:pt x="761" y="4426"/>
                  </a:lnTo>
                  <a:lnTo>
                    <a:pt x="772" y="4414"/>
                  </a:lnTo>
                  <a:lnTo>
                    <a:pt x="749" y="4414"/>
                  </a:lnTo>
                  <a:lnTo>
                    <a:pt x="726" y="4438"/>
                  </a:lnTo>
                  <a:lnTo>
                    <a:pt x="715" y="4426"/>
                  </a:lnTo>
                  <a:lnTo>
                    <a:pt x="692" y="4438"/>
                  </a:lnTo>
                  <a:lnTo>
                    <a:pt x="669" y="4438"/>
                  </a:lnTo>
                  <a:lnTo>
                    <a:pt x="669" y="4449"/>
                  </a:lnTo>
                  <a:lnTo>
                    <a:pt x="657" y="4449"/>
                  </a:lnTo>
                  <a:lnTo>
                    <a:pt x="657" y="4461"/>
                  </a:lnTo>
                  <a:lnTo>
                    <a:pt x="657" y="4473"/>
                  </a:lnTo>
                  <a:lnTo>
                    <a:pt x="646" y="4473"/>
                  </a:lnTo>
                  <a:lnTo>
                    <a:pt x="634" y="4473"/>
                  </a:lnTo>
                  <a:lnTo>
                    <a:pt x="623" y="4473"/>
                  </a:lnTo>
                  <a:lnTo>
                    <a:pt x="611" y="4473"/>
                  </a:lnTo>
                  <a:lnTo>
                    <a:pt x="611" y="4484"/>
                  </a:lnTo>
                  <a:lnTo>
                    <a:pt x="600" y="4484"/>
                  </a:lnTo>
                  <a:lnTo>
                    <a:pt x="588" y="4484"/>
                  </a:lnTo>
                  <a:lnTo>
                    <a:pt x="600" y="4473"/>
                  </a:lnTo>
                  <a:lnTo>
                    <a:pt x="588" y="4473"/>
                  </a:lnTo>
                  <a:lnTo>
                    <a:pt x="588" y="4484"/>
                  </a:lnTo>
                  <a:lnTo>
                    <a:pt x="565" y="4484"/>
                  </a:lnTo>
                  <a:lnTo>
                    <a:pt x="553" y="4496"/>
                  </a:lnTo>
                  <a:lnTo>
                    <a:pt x="553" y="4484"/>
                  </a:lnTo>
                  <a:lnTo>
                    <a:pt x="530" y="4484"/>
                  </a:lnTo>
                  <a:lnTo>
                    <a:pt x="530" y="4461"/>
                  </a:lnTo>
                  <a:lnTo>
                    <a:pt x="519" y="4461"/>
                  </a:lnTo>
                  <a:lnTo>
                    <a:pt x="519" y="4449"/>
                  </a:lnTo>
                  <a:lnTo>
                    <a:pt x="519" y="4426"/>
                  </a:lnTo>
                  <a:lnTo>
                    <a:pt x="507" y="4426"/>
                  </a:lnTo>
                  <a:lnTo>
                    <a:pt x="507" y="4414"/>
                  </a:lnTo>
                  <a:lnTo>
                    <a:pt x="496" y="4379"/>
                  </a:lnTo>
                  <a:lnTo>
                    <a:pt x="473" y="4368"/>
                  </a:lnTo>
                  <a:lnTo>
                    <a:pt x="473" y="4356"/>
                  </a:lnTo>
                  <a:lnTo>
                    <a:pt x="473" y="4333"/>
                  </a:lnTo>
                  <a:lnTo>
                    <a:pt x="473" y="4321"/>
                  </a:lnTo>
                  <a:lnTo>
                    <a:pt x="473" y="4309"/>
                  </a:lnTo>
                  <a:lnTo>
                    <a:pt x="461" y="4298"/>
                  </a:lnTo>
                  <a:lnTo>
                    <a:pt x="473" y="4298"/>
                  </a:lnTo>
                  <a:lnTo>
                    <a:pt x="461" y="4298"/>
                  </a:lnTo>
                  <a:lnTo>
                    <a:pt x="461" y="4286"/>
                  </a:lnTo>
                  <a:lnTo>
                    <a:pt x="450" y="4274"/>
                  </a:lnTo>
                  <a:lnTo>
                    <a:pt x="438" y="4274"/>
                  </a:lnTo>
                  <a:lnTo>
                    <a:pt x="427" y="4263"/>
                  </a:lnTo>
                  <a:lnTo>
                    <a:pt x="415" y="4251"/>
                  </a:lnTo>
                  <a:lnTo>
                    <a:pt x="404" y="4216"/>
                  </a:lnTo>
                  <a:lnTo>
                    <a:pt x="392" y="4181"/>
                  </a:lnTo>
                  <a:lnTo>
                    <a:pt x="369" y="4157"/>
                  </a:lnTo>
                  <a:lnTo>
                    <a:pt x="369" y="4146"/>
                  </a:lnTo>
                  <a:lnTo>
                    <a:pt x="346" y="4122"/>
                  </a:lnTo>
                  <a:lnTo>
                    <a:pt x="323" y="4099"/>
                  </a:lnTo>
                  <a:lnTo>
                    <a:pt x="300" y="4052"/>
                  </a:lnTo>
                  <a:lnTo>
                    <a:pt x="288" y="4041"/>
                  </a:lnTo>
                  <a:lnTo>
                    <a:pt x="277" y="4006"/>
                  </a:lnTo>
                  <a:lnTo>
                    <a:pt x="277" y="3994"/>
                  </a:lnTo>
                  <a:lnTo>
                    <a:pt x="265" y="3982"/>
                  </a:lnTo>
                  <a:lnTo>
                    <a:pt x="254" y="3982"/>
                  </a:lnTo>
                  <a:lnTo>
                    <a:pt x="265" y="3982"/>
                  </a:lnTo>
                  <a:lnTo>
                    <a:pt x="254" y="3982"/>
                  </a:lnTo>
                  <a:lnTo>
                    <a:pt x="242" y="3971"/>
                  </a:lnTo>
                  <a:lnTo>
                    <a:pt x="231" y="3959"/>
                  </a:lnTo>
                  <a:lnTo>
                    <a:pt x="219" y="3947"/>
                  </a:lnTo>
                  <a:lnTo>
                    <a:pt x="208" y="3959"/>
                  </a:lnTo>
                  <a:lnTo>
                    <a:pt x="196" y="3959"/>
                  </a:lnTo>
                  <a:lnTo>
                    <a:pt x="208" y="3947"/>
                  </a:lnTo>
                  <a:lnTo>
                    <a:pt x="231" y="3936"/>
                  </a:lnTo>
                  <a:lnTo>
                    <a:pt x="231" y="3924"/>
                  </a:lnTo>
                  <a:lnTo>
                    <a:pt x="231" y="3912"/>
                  </a:lnTo>
                  <a:lnTo>
                    <a:pt x="242" y="3912"/>
                  </a:lnTo>
                  <a:lnTo>
                    <a:pt x="254" y="3901"/>
                  </a:lnTo>
                  <a:lnTo>
                    <a:pt x="254" y="3889"/>
                  </a:lnTo>
                  <a:lnTo>
                    <a:pt x="265" y="3877"/>
                  </a:lnTo>
                  <a:lnTo>
                    <a:pt x="254" y="3866"/>
                  </a:lnTo>
                  <a:lnTo>
                    <a:pt x="242" y="3866"/>
                  </a:lnTo>
                  <a:lnTo>
                    <a:pt x="231" y="3889"/>
                  </a:lnTo>
                  <a:lnTo>
                    <a:pt x="219" y="3877"/>
                  </a:lnTo>
                  <a:lnTo>
                    <a:pt x="219" y="3854"/>
                  </a:lnTo>
                  <a:lnTo>
                    <a:pt x="231" y="3842"/>
                  </a:lnTo>
                  <a:lnTo>
                    <a:pt x="231" y="3807"/>
                  </a:lnTo>
                  <a:lnTo>
                    <a:pt x="242" y="3807"/>
                  </a:lnTo>
                  <a:lnTo>
                    <a:pt x="254" y="3795"/>
                  </a:lnTo>
                  <a:lnTo>
                    <a:pt x="254" y="3784"/>
                  </a:lnTo>
                  <a:lnTo>
                    <a:pt x="254" y="3749"/>
                  </a:lnTo>
                  <a:lnTo>
                    <a:pt x="277" y="3725"/>
                  </a:lnTo>
                  <a:lnTo>
                    <a:pt x="277" y="3714"/>
                  </a:lnTo>
                  <a:lnTo>
                    <a:pt x="277" y="3690"/>
                  </a:lnTo>
                  <a:lnTo>
                    <a:pt x="288" y="3690"/>
                  </a:lnTo>
                  <a:lnTo>
                    <a:pt x="300" y="3690"/>
                  </a:lnTo>
                  <a:lnTo>
                    <a:pt x="311" y="3667"/>
                  </a:lnTo>
                  <a:lnTo>
                    <a:pt x="323" y="3667"/>
                  </a:lnTo>
                  <a:lnTo>
                    <a:pt x="323" y="3655"/>
                  </a:lnTo>
                  <a:lnTo>
                    <a:pt x="323" y="3632"/>
                  </a:lnTo>
                  <a:lnTo>
                    <a:pt x="334" y="3609"/>
                  </a:lnTo>
                  <a:lnTo>
                    <a:pt x="346" y="3597"/>
                  </a:lnTo>
                  <a:lnTo>
                    <a:pt x="346" y="3585"/>
                  </a:lnTo>
                  <a:lnTo>
                    <a:pt x="323" y="3585"/>
                  </a:lnTo>
                  <a:lnTo>
                    <a:pt x="311" y="3574"/>
                  </a:lnTo>
                  <a:lnTo>
                    <a:pt x="323" y="3527"/>
                  </a:lnTo>
                  <a:lnTo>
                    <a:pt x="323" y="3504"/>
                  </a:lnTo>
                  <a:lnTo>
                    <a:pt x="323" y="3480"/>
                  </a:lnTo>
                  <a:lnTo>
                    <a:pt x="323" y="3469"/>
                  </a:lnTo>
                  <a:lnTo>
                    <a:pt x="323" y="3434"/>
                  </a:lnTo>
                  <a:lnTo>
                    <a:pt x="346" y="3410"/>
                  </a:lnTo>
                  <a:lnTo>
                    <a:pt x="346" y="3398"/>
                  </a:lnTo>
                  <a:lnTo>
                    <a:pt x="369" y="3375"/>
                  </a:lnTo>
                  <a:lnTo>
                    <a:pt x="381" y="3375"/>
                  </a:lnTo>
                  <a:lnTo>
                    <a:pt x="415" y="3363"/>
                  </a:lnTo>
                  <a:lnTo>
                    <a:pt x="427" y="3352"/>
                  </a:lnTo>
                  <a:lnTo>
                    <a:pt x="450" y="3317"/>
                  </a:lnTo>
                  <a:lnTo>
                    <a:pt x="484" y="3293"/>
                  </a:lnTo>
                  <a:lnTo>
                    <a:pt x="496" y="3282"/>
                  </a:lnTo>
                  <a:lnTo>
                    <a:pt x="507" y="3270"/>
                  </a:lnTo>
                  <a:lnTo>
                    <a:pt x="542" y="3235"/>
                  </a:lnTo>
                  <a:lnTo>
                    <a:pt x="565" y="3223"/>
                  </a:lnTo>
                  <a:lnTo>
                    <a:pt x="588" y="3223"/>
                  </a:lnTo>
                  <a:lnTo>
                    <a:pt x="600" y="3235"/>
                  </a:lnTo>
                  <a:lnTo>
                    <a:pt x="600" y="3223"/>
                  </a:lnTo>
                  <a:lnTo>
                    <a:pt x="623" y="3165"/>
                  </a:lnTo>
                  <a:lnTo>
                    <a:pt x="634" y="3153"/>
                  </a:lnTo>
                  <a:lnTo>
                    <a:pt x="646" y="3153"/>
                  </a:lnTo>
                  <a:lnTo>
                    <a:pt x="657" y="3153"/>
                  </a:lnTo>
                  <a:lnTo>
                    <a:pt x="669" y="3142"/>
                  </a:lnTo>
                  <a:lnTo>
                    <a:pt x="680" y="3142"/>
                  </a:lnTo>
                  <a:lnTo>
                    <a:pt x="680" y="3130"/>
                  </a:lnTo>
                  <a:lnTo>
                    <a:pt x="692" y="3107"/>
                  </a:lnTo>
                  <a:lnTo>
                    <a:pt x="692" y="3095"/>
                  </a:lnTo>
                  <a:lnTo>
                    <a:pt x="680" y="3095"/>
                  </a:lnTo>
                  <a:lnTo>
                    <a:pt x="692" y="3083"/>
                  </a:lnTo>
                  <a:lnTo>
                    <a:pt x="680" y="3072"/>
                  </a:lnTo>
                  <a:lnTo>
                    <a:pt x="669" y="3048"/>
                  </a:lnTo>
                  <a:lnTo>
                    <a:pt x="703" y="3025"/>
                  </a:lnTo>
                  <a:lnTo>
                    <a:pt x="715" y="2990"/>
                  </a:lnTo>
                  <a:lnTo>
                    <a:pt x="784" y="2908"/>
                  </a:lnTo>
                  <a:lnTo>
                    <a:pt x="807" y="2850"/>
                  </a:lnTo>
                  <a:lnTo>
                    <a:pt x="830" y="2826"/>
                  </a:lnTo>
                  <a:lnTo>
                    <a:pt x="807" y="2803"/>
                  </a:lnTo>
                  <a:lnTo>
                    <a:pt x="807" y="2791"/>
                  </a:lnTo>
                  <a:lnTo>
                    <a:pt x="819" y="2768"/>
                  </a:lnTo>
                  <a:lnTo>
                    <a:pt x="795" y="2698"/>
                  </a:lnTo>
                  <a:lnTo>
                    <a:pt x="772" y="2675"/>
                  </a:lnTo>
                  <a:lnTo>
                    <a:pt x="761" y="2675"/>
                  </a:lnTo>
                  <a:lnTo>
                    <a:pt x="738" y="2663"/>
                  </a:lnTo>
                  <a:lnTo>
                    <a:pt x="715" y="2639"/>
                  </a:lnTo>
                  <a:lnTo>
                    <a:pt x="680" y="2639"/>
                  </a:lnTo>
                  <a:lnTo>
                    <a:pt x="669" y="2651"/>
                  </a:lnTo>
                  <a:lnTo>
                    <a:pt x="657" y="2651"/>
                  </a:lnTo>
                  <a:lnTo>
                    <a:pt x="646" y="2651"/>
                  </a:lnTo>
                  <a:lnTo>
                    <a:pt x="611" y="2663"/>
                  </a:lnTo>
                  <a:lnTo>
                    <a:pt x="600" y="2675"/>
                  </a:lnTo>
                  <a:lnTo>
                    <a:pt x="542" y="2651"/>
                  </a:lnTo>
                  <a:lnTo>
                    <a:pt x="542" y="2639"/>
                  </a:lnTo>
                  <a:lnTo>
                    <a:pt x="542" y="2628"/>
                  </a:lnTo>
                  <a:lnTo>
                    <a:pt x="553" y="2616"/>
                  </a:lnTo>
                  <a:lnTo>
                    <a:pt x="553" y="2593"/>
                  </a:lnTo>
                  <a:lnTo>
                    <a:pt x="565" y="2581"/>
                  </a:lnTo>
                  <a:lnTo>
                    <a:pt x="553" y="2569"/>
                  </a:lnTo>
                  <a:lnTo>
                    <a:pt x="565" y="2546"/>
                  </a:lnTo>
                  <a:lnTo>
                    <a:pt x="565" y="2534"/>
                  </a:lnTo>
                  <a:lnTo>
                    <a:pt x="553" y="2523"/>
                  </a:lnTo>
                  <a:lnTo>
                    <a:pt x="542" y="2523"/>
                  </a:lnTo>
                  <a:lnTo>
                    <a:pt x="530" y="2523"/>
                  </a:lnTo>
                  <a:lnTo>
                    <a:pt x="519" y="2511"/>
                  </a:lnTo>
                  <a:lnTo>
                    <a:pt x="507" y="2511"/>
                  </a:lnTo>
                  <a:lnTo>
                    <a:pt x="484" y="2499"/>
                  </a:lnTo>
                  <a:lnTo>
                    <a:pt x="473" y="2488"/>
                  </a:lnTo>
                  <a:lnTo>
                    <a:pt x="473" y="2499"/>
                  </a:lnTo>
                  <a:lnTo>
                    <a:pt x="461" y="2488"/>
                  </a:lnTo>
                  <a:lnTo>
                    <a:pt x="450" y="2488"/>
                  </a:lnTo>
                  <a:lnTo>
                    <a:pt x="438" y="2476"/>
                  </a:lnTo>
                  <a:lnTo>
                    <a:pt x="427" y="2453"/>
                  </a:lnTo>
                  <a:lnTo>
                    <a:pt x="404" y="2453"/>
                  </a:lnTo>
                  <a:lnTo>
                    <a:pt x="415" y="2429"/>
                  </a:lnTo>
                  <a:lnTo>
                    <a:pt x="404" y="2418"/>
                  </a:lnTo>
                  <a:lnTo>
                    <a:pt x="404" y="2406"/>
                  </a:lnTo>
                  <a:lnTo>
                    <a:pt x="415" y="2394"/>
                  </a:lnTo>
                  <a:lnTo>
                    <a:pt x="415" y="2383"/>
                  </a:lnTo>
                  <a:lnTo>
                    <a:pt x="404" y="2371"/>
                  </a:lnTo>
                  <a:lnTo>
                    <a:pt x="404" y="2359"/>
                  </a:lnTo>
                  <a:lnTo>
                    <a:pt x="427" y="2313"/>
                  </a:lnTo>
                  <a:lnTo>
                    <a:pt x="381" y="2266"/>
                  </a:lnTo>
                  <a:lnTo>
                    <a:pt x="369" y="2254"/>
                  </a:lnTo>
                  <a:lnTo>
                    <a:pt x="381" y="2242"/>
                  </a:lnTo>
                  <a:lnTo>
                    <a:pt x="357" y="2219"/>
                  </a:lnTo>
                  <a:lnTo>
                    <a:pt x="346" y="2219"/>
                  </a:lnTo>
                  <a:lnTo>
                    <a:pt x="346" y="2207"/>
                  </a:lnTo>
                  <a:lnTo>
                    <a:pt x="334" y="2207"/>
                  </a:lnTo>
                  <a:lnTo>
                    <a:pt x="323" y="2196"/>
                  </a:lnTo>
                  <a:lnTo>
                    <a:pt x="311" y="2184"/>
                  </a:lnTo>
                  <a:lnTo>
                    <a:pt x="323" y="2161"/>
                  </a:lnTo>
                  <a:lnTo>
                    <a:pt x="323" y="2149"/>
                  </a:lnTo>
                  <a:lnTo>
                    <a:pt x="323" y="2137"/>
                  </a:lnTo>
                  <a:lnTo>
                    <a:pt x="311" y="2126"/>
                  </a:lnTo>
                  <a:lnTo>
                    <a:pt x="311" y="2114"/>
                  </a:lnTo>
                  <a:lnTo>
                    <a:pt x="300" y="2102"/>
                  </a:lnTo>
                  <a:lnTo>
                    <a:pt x="300" y="2091"/>
                  </a:lnTo>
                  <a:lnTo>
                    <a:pt x="311" y="2079"/>
                  </a:lnTo>
                  <a:lnTo>
                    <a:pt x="323" y="2067"/>
                  </a:lnTo>
                  <a:lnTo>
                    <a:pt x="323" y="2056"/>
                  </a:lnTo>
                  <a:lnTo>
                    <a:pt x="334" y="2044"/>
                  </a:lnTo>
                  <a:lnTo>
                    <a:pt x="334" y="2032"/>
                  </a:lnTo>
                  <a:lnTo>
                    <a:pt x="334" y="2021"/>
                  </a:lnTo>
                  <a:lnTo>
                    <a:pt x="323" y="2009"/>
                  </a:lnTo>
                  <a:lnTo>
                    <a:pt x="334" y="1997"/>
                  </a:lnTo>
                  <a:lnTo>
                    <a:pt x="334" y="1974"/>
                  </a:lnTo>
                  <a:lnTo>
                    <a:pt x="346" y="1962"/>
                  </a:lnTo>
                  <a:lnTo>
                    <a:pt x="346" y="1951"/>
                  </a:lnTo>
                  <a:lnTo>
                    <a:pt x="346" y="1939"/>
                  </a:lnTo>
                  <a:lnTo>
                    <a:pt x="334" y="1939"/>
                  </a:lnTo>
                  <a:lnTo>
                    <a:pt x="323" y="1939"/>
                  </a:lnTo>
                  <a:lnTo>
                    <a:pt x="311" y="1927"/>
                  </a:lnTo>
                  <a:lnTo>
                    <a:pt x="311" y="1916"/>
                  </a:lnTo>
                  <a:lnTo>
                    <a:pt x="300" y="1916"/>
                  </a:lnTo>
                  <a:lnTo>
                    <a:pt x="288" y="1904"/>
                  </a:lnTo>
                  <a:lnTo>
                    <a:pt x="277" y="1904"/>
                  </a:lnTo>
                  <a:lnTo>
                    <a:pt x="277" y="1892"/>
                  </a:lnTo>
                  <a:lnTo>
                    <a:pt x="254" y="1904"/>
                  </a:lnTo>
                  <a:lnTo>
                    <a:pt x="254" y="1892"/>
                  </a:lnTo>
                  <a:lnTo>
                    <a:pt x="231" y="1880"/>
                  </a:lnTo>
                  <a:lnTo>
                    <a:pt x="219" y="1880"/>
                  </a:lnTo>
                  <a:lnTo>
                    <a:pt x="231" y="1880"/>
                  </a:lnTo>
                  <a:lnTo>
                    <a:pt x="231" y="1869"/>
                  </a:lnTo>
                  <a:lnTo>
                    <a:pt x="219" y="1869"/>
                  </a:lnTo>
                  <a:lnTo>
                    <a:pt x="219" y="1857"/>
                  </a:lnTo>
                  <a:lnTo>
                    <a:pt x="208" y="1857"/>
                  </a:lnTo>
                  <a:lnTo>
                    <a:pt x="219" y="1822"/>
                  </a:lnTo>
                  <a:lnTo>
                    <a:pt x="219" y="1810"/>
                  </a:lnTo>
                  <a:lnTo>
                    <a:pt x="208" y="1810"/>
                  </a:lnTo>
                  <a:lnTo>
                    <a:pt x="196" y="1799"/>
                  </a:lnTo>
                  <a:lnTo>
                    <a:pt x="185" y="1799"/>
                  </a:lnTo>
                  <a:lnTo>
                    <a:pt x="173" y="1799"/>
                  </a:lnTo>
                  <a:lnTo>
                    <a:pt x="161" y="1799"/>
                  </a:lnTo>
                  <a:lnTo>
                    <a:pt x="150" y="1799"/>
                  </a:lnTo>
                  <a:lnTo>
                    <a:pt x="127" y="1764"/>
                  </a:lnTo>
                  <a:lnTo>
                    <a:pt x="138" y="1764"/>
                  </a:lnTo>
                  <a:lnTo>
                    <a:pt x="127" y="1752"/>
                  </a:lnTo>
                  <a:lnTo>
                    <a:pt x="127" y="1740"/>
                  </a:lnTo>
                  <a:lnTo>
                    <a:pt x="115" y="1729"/>
                  </a:lnTo>
                  <a:lnTo>
                    <a:pt x="115" y="1717"/>
                  </a:lnTo>
                  <a:lnTo>
                    <a:pt x="104" y="1705"/>
                  </a:lnTo>
                  <a:lnTo>
                    <a:pt x="92" y="1705"/>
                  </a:lnTo>
                  <a:lnTo>
                    <a:pt x="69" y="1682"/>
                  </a:lnTo>
                  <a:lnTo>
                    <a:pt x="58" y="1682"/>
                  </a:lnTo>
                  <a:lnTo>
                    <a:pt x="58" y="1659"/>
                  </a:lnTo>
                  <a:lnTo>
                    <a:pt x="46" y="1659"/>
                  </a:lnTo>
                  <a:lnTo>
                    <a:pt x="46" y="1647"/>
                  </a:lnTo>
                  <a:lnTo>
                    <a:pt x="46" y="1624"/>
                  </a:lnTo>
                  <a:lnTo>
                    <a:pt x="23" y="1612"/>
                  </a:lnTo>
                  <a:lnTo>
                    <a:pt x="23" y="1589"/>
                  </a:lnTo>
                  <a:lnTo>
                    <a:pt x="23" y="1577"/>
                  </a:lnTo>
                  <a:lnTo>
                    <a:pt x="12" y="1565"/>
                  </a:lnTo>
                  <a:lnTo>
                    <a:pt x="23" y="1554"/>
                  </a:lnTo>
                  <a:lnTo>
                    <a:pt x="12" y="1542"/>
                  </a:lnTo>
                  <a:lnTo>
                    <a:pt x="12" y="1530"/>
                  </a:lnTo>
                  <a:lnTo>
                    <a:pt x="0" y="1530"/>
                  </a:lnTo>
                  <a:lnTo>
                    <a:pt x="12" y="1518"/>
                  </a:lnTo>
                  <a:lnTo>
                    <a:pt x="81" y="1530"/>
                  </a:lnTo>
                  <a:lnTo>
                    <a:pt x="92" y="1530"/>
                  </a:lnTo>
                  <a:lnTo>
                    <a:pt x="138" y="1542"/>
                  </a:lnTo>
                  <a:lnTo>
                    <a:pt x="161" y="1554"/>
                  </a:lnTo>
                  <a:lnTo>
                    <a:pt x="173" y="1565"/>
                  </a:lnTo>
                  <a:lnTo>
                    <a:pt x="208" y="1577"/>
                  </a:lnTo>
                  <a:lnTo>
                    <a:pt x="231" y="1565"/>
                  </a:lnTo>
                  <a:lnTo>
                    <a:pt x="254" y="1565"/>
                  </a:lnTo>
                  <a:lnTo>
                    <a:pt x="311" y="1589"/>
                  </a:lnTo>
                  <a:lnTo>
                    <a:pt x="323" y="1589"/>
                  </a:lnTo>
                  <a:lnTo>
                    <a:pt x="334" y="1577"/>
                  </a:lnTo>
                  <a:lnTo>
                    <a:pt x="369" y="1565"/>
                  </a:lnTo>
                  <a:lnTo>
                    <a:pt x="381" y="1554"/>
                  </a:lnTo>
                  <a:lnTo>
                    <a:pt x="415" y="1542"/>
                  </a:lnTo>
                  <a:lnTo>
                    <a:pt x="450" y="1542"/>
                  </a:lnTo>
                  <a:lnTo>
                    <a:pt x="484" y="1565"/>
                  </a:lnTo>
                  <a:lnTo>
                    <a:pt x="507" y="1554"/>
                  </a:lnTo>
                  <a:lnTo>
                    <a:pt x="519" y="1565"/>
                  </a:lnTo>
                  <a:lnTo>
                    <a:pt x="588" y="1577"/>
                  </a:lnTo>
                  <a:lnTo>
                    <a:pt x="623" y="1565"/>
                  </a:lnTo>
                  <a:lnTo>
                    <a:pt x="669" y="1565"/>
                  </a:lnTo>
                  <a:lnTo>
                    <a:pt x="703" y="1577"/>
                  </a:lnTo>
                  <a:lnTo>
                    <a:pt x="715" y="1577"/>
                  </a:lnTo>
                  <a:lnTo>
                    <a:pt x="784" y="1554"/>
                  </a:lnTo>
                  <a:lnTo>
                    <a:pt x="795" y="1542"/>
                  </a:lnTo>
                  <a:lnTo>
                    <a:pt x="807" y="1530"/>
                  </a:lnTo>
                  <a:lnTo>
                    <a:pt x="807" y="1507"/>
                  </a:lnTo>
                  <a:lnTo>
                    <a:pt x="807" y="1495"/>
                  </a:lnTo>
                  <a:lnTo>
                    <a:pt x="819" y="1483"/>
                  </a:lnTo>
                  <a:lnTo>
                    <a:pt x="819" y="1472"/>
                  </a:lnTo>
                  <a:lnTo>
                    <a:pt x="819" y="1460"/>
                  </a:lnTo>
                  <a:lnTo>
                    <a:pt x="830" y="1460"/>
                  </a:lnTo>
                  <a:lnTo>
                    <a:pt x="842" y="1448"/>
                  </a:lnTo>
                  <a:lnTo>
                    <a:pt x="830" y="1437"/>
                  </a:lnTo>
                  <a:lnTo>
                    <a:pt x="830" y="1425"/>
                  </a:lnTo>
                  <a:lnTo>
                    <a:pt x="830" y="1402"/>
                  </a:lnTo>
                  <a:lnTo>
                    <a:pt x="842" y="1390"/>
                  </a:lnTo>
                  <a:lnTo>
                    <a:pt x="842" y="1378"/>
                  </a:lnTo>
                  <a:lnTo>
                    <a:pt x="842" y="1367"/>
                  </a:lnTo>
                  <a:lnTo>
                    <a:pt x="853" y="1355"/>
                  </a:lnTo>
                  <a:lnTo>
                    <a:pt x="853" y="1343"/>
                  </a:lnTo>
                  <a:lnTo>
                    <a:pt x="842" y="1320"/>
                  </a:lnTo>
                  <a:lnTo>
                    <a:pt x="842" y="1308"/>
                  </a:lnTo>
                  <a:lnTo>
                    <a:pt x="842" y="1297"/>
                  </a:lnTo>
                  <a:lnTo>
                    <a:pt x="842" y="1285"/>
                  </a:lnTo>
                  <a:lnTo>
                    <a:pt x="853" y="1285"/>
                  </a:lnTo>
                  <a:lnTo>
                    <a:pt x="853" y="1262"/>
                  </a:lnTo>
                  <a:lnTo>
                    <a:pt x="865" y="1262"/>
                  </a:lnTo>
                  <a:lnTo>
                    <a:pt x="865" y="1250"/>
                  </a:lnTo>
                  <a:lnTo>
                    <a:pt x="876" y="1250"/>
                  </a:lnTo>
                  <a:lnTo>
                    <a:pt x="888" y="1262"/>
                  </a:lnTo>
                  <a:lnTo>
                    <a:pt x="899" y="1250"/>
                  </a:lnTo>
                  <a:lnTo>
                    <a:pt x="911" y="1238"/>
                  </a:lnTo>
                  <a:lnTo>
                    <a:pt x="922" y="1227"/>
                  </a:lnTo>
                  <a:lnTo>
                    <a:pt x="922" y="1215"/>
                  </a:lnTo>
                  <a:lnTo>
                    <a:pt x="934" y="1203"/>
                  </a:lnTo>
                  <a:lnTo>
                    <a:pt x="945" y="1192"/>
                  </a:lnTo>
                  <a:lnTo>
                    <a:pt x="957" y="1192"/>
                  </a:lnTo>
                  <a:lnTo>
                    <a:pt x="968" y="1180"/>
                  </a:lnTo>
                  <a:lnTo>
                    <a:pt x="968" y="1168"/>
                  </a:lnTo>
                  <a:lnTo>
                    <a:pt x="980" y="1168"/>
                  </a:lnTo>
                  <a:lnTo>
                    <a:pt x="968" y="1157"/>
                  </a:lnTo>
                  <a:lnTo>
                    <a:pt x="980" y="1133"/>
                  </a:lnTo>
                  <a:lnTo>
                    <a:pt x="968" y="1133"/>
                  </a:lnTo>
                  <a:lnTo>
                    <a:pt x="968" y="1121"/>
                  </a:lnTo>
                  <a:lnTo>
                    <a:pt x="980" y="1110"/>
                  </a:lnTo>
                  <a:lnTo>
                    <a:pt x="980" y="1098"/>
                  </a:lnTo>
                  <a:lnTo>
                    <a:pt x="980" y="1086"/>
                  </a:lnTo>
                  <a:lnTo>
                    <a:pt x="968" y="1075"/>
                  </a:lnTo>
                  <a:lnTo>
                    <a:pt x="980" y="1075"/>
                  </a:lnTo>
                  <a:lnTo>
                    <a:pt x="968" y="1063"/>
                  </a:lnTo>
                  <a:lnTo>
                    <a:pt x="980" y="1051"/>
                  </a:lnTo>
                  <a:lnTo>
                    <a:pt x="991" y="1051"/>
                  </a:lnTo>
                  <a:lnTo>
                    <a:pt x="1003" y="1040"/>
                  </a:lnTo>
                  <a:lnTo>
                    <a:pt x="1003" y="1028"/>
                  </a:lnTo>
                  <a:lnTo>
                    <a:pt x="1003" y="1005"/>
                  </a:lnTo>
                  <a:lnTo>
                    <a:pt x="1003" y="993"/>
                  </a:lnTo>
                  <a:lnTo>
                    <a:pt x="1015" y="970"/>
                  </a:lnTo>
                  <a:lnTo>
                    <a:pt x="1015" y="958"/>
                  </a:lnTo>
                  <a:lnTo>
                    <a:pt x="1026" y="923"/>
                  </a:lnTo>
                  <a:lnTo>
                    <a:pt x="1026" y="900"/>
                  </a:lnTo>
                  <a:lnTo>
                    <a:pt x="1038" y="900"/>
                  </a:lnTo>
                  <a:lnTo>
                    <a:pt x="1049" y="900"/>
                  </a:lnTo>
                  <a:lnTo>
                    <a:pt x="1049" y="888"/>
                  </a:lnTo>
                  <a:lnTo>
                    <a:pt x="1026" y="888"/>
                  </a:lnTo>
                  <a:lnTo>
                    <a:pt x="1026" y="876"/>
                  </a:lnTo>
                  <a:lnTo>
                    <a:pt x="1026" y="865"/>
                  </a:lnTo>
                  <a:lnTo>
                    <a:pt x="1015" y="853"/>
                  </a:lnTo>
                  <a:lnTo>
                    <a:pt x="1026" y="841"/>
                  </a:lnTo>
                  <a:lnTo>
                    <a:pt x="1015" y="818"/>
                  </a:lnTo>
                  <a:lnTo>
                    <a:pt x="1003" y="818"/>
                  </a:lnTo>
                  <a:lnTo>
                    <a:pt x="1003" y="795"/>
                  </a:lnTo>
                  <a:lnTo>
                    <a:pt x="991" y="795"/>
                  </a:lnTo>
                  <a:lnTo>
                    <a:pt x="980" y="795"/>
                  </a:lnTo>
                  <a:lnTo>
                    <a:pt x="980" y="783"/>
                  </a:lnTo>
                  <a:lnTo>
                    <a:pt x="968" y="783"/>
                  </a:lnTo>
                  <a:lnTo>
                    <a:pt x="968" y="748"/>
                  </a:lnTo>
                  <a:lnTo>
                    <a:pt x="957" y="736"/>
                  </a:lnTo>
                  <a:lnTo>
                    <a:pt x="945" y="724"/>
                  </a:lnTo>
                  <a:lnTo>
                    <a:pt x="945" y="713"/>
                  </a:lnTo>
                  <a:lnTo>
                    <a:pt x="934" y="701"/>
                  </a:lnTo>
                  <a:lnTo>
                    <a:pt x="934" y="689"/>
                  </a:lnTo>
                  <a:lnTo>
                    <a:pt x="922" y="689"/>
                  </a:lnTo>
                  <a:lnTo>
                    <a:pt x="911" y="701"/>
                  </a:lnTo>
                  <a:lnTo>
                    <a:pt x="911" y="689"/>
                  </a:lnTo>
                  <a:lnTo>
                    <a:pt x="899" y="689"/>
                  </a:lnTo>
                  <a:lnTo>
                    <a:pt x="899" y="678"/>
                  </a:lnTo>
                  <a:lnTo>
                    <a:pt x="888" y="678"/>
                  </a:lnTo>
                  <a:lnTo>
                    <a:pt x="876" y="678"/>
                  </a:lnTo>
                  <a:lnTo>
                    <a:pt x="865" y="678"/>
                  </a:lnTo>
                  <a:lnTo>
                    <a:pt x="865" y="689"/>
                  </a:lnTo>
                  <a:lnTo>
                    <a:pt x="865" y="678"/>
                  </a:lnTo>
                  <a:lnTo>
                    <a:pt x="853" y="678"/>
                  </a:lnTo>
                  <a:lnTo>
                    <a:pt x="853" y="666"/>
                  </a:lnTo>
                  <a:lnTo>
                    <a:pt x="842" y="666"/>
                  </a:lnTo>
                  <a:lnTo>
                    <a:pt x="830" y="654"/>
                  </a:lnTo>
                  <a:lnTo>
                    <a:pt x="842" y="654"/>
                  </a:lnTo>
                  <a:lnTo>
                    <a:pt x="830" y="643"/>
                  </a:lnTo>
                  <a:lnTo>
                    <a:pt x="842" y="643"/>
                  </a:lnTo>
                  <a:lnTo>
                    <a:pt x="830" y="631"/>
                  </a:lnTo>
                  <a:lnTo>
                    <a:pt x="830" y="619"/>
                  </a:lnTo>
                  <a:lnTo>
                    <a:pt x="830" y="608"/>
                  </a:lnTo>
                  <a:lnTo>
                    <a:pt x="830" y="596"/>
                  </a:lnTo>
                  <a:lnTo>
                    <a:pt x="830" y="573"/>
                  </a:lnTo>
                  <a:lnTo>
                    <a:pt x="830" y="561"/>
                  </a:lnTo>
                  <a:lnTo>
                    <a:pt x="819" y="538"/>
                  </a:lnTo>
                  <a:lnTo>
                    <a:pt x="819" y="526"/>
                  </a:lnTo>
                  <a:lnTo>
                    <a:pt x="830" y="514"/>
                  </a:lnTo>
                  <a:lnTo>
                    <a:pt x="830" y="503"/>
                  </a:lnTo>
                  <a:lnTo>
                    <a:pt x="842" y="468"/>
                  </a:lnTo>
                  <a:lnTo>
                    <a:pt x="865" y="444"/>
                  </a:lnTo>
                  <a:lnTo>
                    <a:pt x="876" y="444"/>
                  </a:lnTo>
                  <a:lnTo>
                    <a:pt x="899" y="433"/>
                  </a:lnTo>
                  <a:lnTo>
                    <a:pt x="899" y="444"/>
                  </a:lnTo>
                  <a:lnTo>
                    <a:pt x="911" y="444"/>
                  </a:lnTo>
                  <a:lnTo>
                    <a:pt x="922" y="444"/>
                  </a:lnTo>
                  <a:lnTo>
                    <a:pt x="922" y="433"/>
                  </a:lnTo>
                  <a:lnTo>
                    <a:pt x="934" y="421"/>
                  </a:lnTo>
                  <a:lnTo>
                    <a:pt x="934" y="409"/>
                  </a:lnTo>
                  <a:lnTo>
                    <a:pt x="945" y="409"/>
                  </a:lnTo>
                  <a:lnTo>
                    <a:pt x="957" y="409"/>
                  </a:lnTo>
                  <a:lnTo>
                    <a:pt x="980" y="409"/>
                  </a:lnTo>
                  <a:lnTo>
                    <a:pt x="1003" y="409"/>
                  </a:lnTo>
                  <a:lnTo>
                    <a:pt x="1026" y="409"/>
                  </a:lnTo>
                  <a:lnTo>
                    <a:pt x="1038" y="409"/>
                  </a:lnTo>
                  <a:lnTo>
                    <a:pt x="1049" y="397"/>
                  </a:lnTo>
                  <a:lnTo>
                    <a:pt x="1061" y="397"/>
                  </a:lnTo>
                  <a:lnTo>
                    <a:pt x="1061" y="386"/>
                  </a:lnTo>
                  <a:lnTo>
                    <a:pt x="1095" y="421"/>
                  </a:lnTo>
                  <a:lnTo>
                    <a:pt x="1107" y="421"/>
                  </a:lnTo>
                  <a:lnTo>
                    <a:pt x="1107" y="433"/>
                  </a:lnTo>
                  <a:lnTo>
                    <a:pt x="1130" y="433"/>
                  </a:lnTo>
                  <a:lnTo>
                    <a:pt x="1130" y="444"/>
                  </a:lnTo>
                  <a:lnTo>
                    <a:pt x="1141" y="444"/>
                  </a:lnTo>
                  <a:lnTo>
                    <a:pt x="1153" y="444"/>
                  </a:lnTo>
                  <a:lnTo>
                    <a:pt x="1164" y="444"/>
                  </a:lnTo>
                  <a:lnTo>
                    <a:pt x="1153" y="433"/>
                  </a:lnTo>
                  <a:lnTo>
                    <a:pt x="1187" y="433"/>
                  </a:lnTo>
                  <a:lnTo>
                    <a:pt x="1187" y="444"/>
                  </a:lnTo>
                  <a:lnTo>
                    <a:pt x="1222" y="456"/>
                  </a:lnTo>
                  <a:lnTo>
                    <a:pt x="1222" y="444"/>
                  </a:lnTo>
                  <a:lnTo>
                    <a:pt x="1234" y="433"/>
                  </a:lnTo>
                  <a:lnTo>
                    <a:pt x="1245" y="421"/>
                  </a:lnTo>
                  <a:lnTo>
                    <a:pt x="1257" y="421"/>
                  </a:lnTo>
                  <a:lnTo>
                    <a:pt x="1268" y="409"/>
                  </a:lnTo>
                  <a:lnTo>
                    <a:pt x="1280" y="397"/>
                  </a:lnTo>
                  <a:lnTo>
                    <a:pt x="1291" y="397"/>
                  </a:lnTo>
                  <a:lnTo>
                    <a:pt x="1291" y="421"/>
                  </a:lnTo>
                  <a:lnTo>
                    <a:pt x="1303" y="433"/>
                  </a:lnTo>
                  <a:lnTo>
                    <a:pt x="1326" y="456"/>
                  </a:lnTo>
                  <a:lnTo>
                    <a:pt x="1326" y="444"/>
                  </a:lnTo>
                  <a:lnTo>
                    <a:pt x="1337" y="433"/>
                  </a:lnTo>
                  <a:lnTo>
                    <a:pt x="1337" y="421"/>
                  </a:lnTo>
                  <a:lnTo>
                    <a:pt x="1349" y="409"/>
                  </a:lnTo>
                  <a:lnTo>
                    <a:pt x="1395" y="397"/>
                  </a:lnTo>
                  <a:lnTo>
                    <a:pt x="1406" y="409"/>
                  </a:lnTo>
                  <a:lnTo>
                    <a:pt x="1418" y="409"/>
                  </a:lnTo>
                  <a:lnTo>
                    <a:pt x="1441" y="409"/>
                  </a:lnTo>
                  <a:lnTo>
                    <a:pt x="1464" y="397"/>
                  </a:lnTo>
                  <a:lnTo>
                    <a:pt x="1476" y="397"/>
                  </a:lnTo>
                  <a:lnTo>
                    <a:pt x="1487" y="397"/>
                  </a:lnTo>
                  <a:lnTo>
                    <a:pt x="1499" y="386"/>
                  </a:lnTo>
                  <a:lnTo>
                    <a:pt x="1510" y="386"/>
                  </a:lnTo>
                  <a:lnTo>
                    <a:pt x="1522" y="362"/>
                  </a:lnTo>
                  <a:lnTo>
                    <a:pt x="1522" y="351"/>
                  </a:lnTo>
                  <a:lnTo>
                    <a:pt x="1522" y="339"/>
                  </a:lnTo>
                  <a:lnTo>
                    <a:pt x="1510" y="316"/>
                  </a:lnTo>
                  <a:lnTo>
                    <a:pt x="1522" y="292"/>
                  </a:lnTo>
                  <a:lnTo>
                    <a:pt x="1556" y="257"/>
                  </a:lnTo>
                  <a:lnTo>
                    <a:pt x="1591" y="246"/>
                  </a:lnTo>
                  <a:lnTo>
                    <a:pt x="1625" y="234"/>
                  </a:lnTo>
                  <a:lnTo>
                    <a:pt x="1637" y="222"/>
                  </a:lnTo>
                  <a:lnTo>
                    <a:pt x="1649" y="211"/>
                  </a:lnTo>
                  <a:lnTo>
                    <a:pt x="1672" y="211"/>
                  </a:lnTo>
                  <a:lnTo>
                    <a:pt x="1695" y="211"/>
                  </a:lnTo>
                  <a:lnTo>
                    <a:pt x="1706" y="211"/>
                  </a:lnTo>
                  <a:lnTo>
                    <a:pt x="1706" y="199"/>
                  </a:lnTo>
                  <a:lnTo>
                    <a:pt x="1729" y="176"/>
                  </a:lnTo>
                  <a:lnTo>
                    <a:pt x="1741" y="164"/>
                  </a:lnTo>
                  <a:lnTo>
                    <a:pt x="1752" y="152"/>
                  </a:lnTo>
                  <a:lnTo>
                    <a:pt x="1775" y="164"/>
                  </a:lnTo>
                  <a:lnTo>
                    <a:pt x="1787" y="164"/>
                  </a:lnTo>
                  <a:lnTo>
                    <a:pt x="1798" y="164"/>
                  </a:lnTo>
                  <a:lnTo>
                    <a:pt x="1821" y="152"/>
                  </a:lnTo>
                  <a:lnTo>
                    <a:pt x="1821" y="141"/>
                  </a:lnTo>
                  <a:lnTo>
                    <a:pt x="1821" y="129"/>
                  </a:lnTo>
                  <a:lnTo>
                    <a:pt x="1821" y="117"/>
                  </a:lnTo>
                  <a:lnTo>
                    <a:pt x="1844" y="94"/>
                  </a:lnTo>
                  <a:lnTo>
                    <a:pt x="1856" y="82"/>
                  </a:lnTo>
                  <a:lnTo>
                    <a:pt x="1868" y="71"/>
                  </a:lnTo>
                  <a:lnTo>
                    <a:pt x="1879" y="71"/>
                  </a:lnTo>
                  <a:lnTo>
                    <a:pt x="1891" y="71"/>
                  </a:lnTo>
                  <a:lnTo>
                    <a:pt x="1925" y="59"/>
                  </a:lnTo>
                  <a:lnTo>
                    <a:pt x="1937" y="59"/>
                  </a:lnTo>
                  <a:lnTo>
                    <a:pt x="1960" y="47"/>
                  </a:lnTo>
                  <a:lnTo>
                    <a:pt x="1971" y="36"/>
                  </a:lnTo>
                  <a:lnTo>
                    <a:pt x="1971" y="24"/>
                  </a:lnTo>
                  <a:lnTo>
                    <a:pt x="1983" y="36"/>
                  </a:lnTo>
                  <a:lnTo>
                    <a:pt x="2006" y="0"/>
                  </a:lnTo>
                  <a:lnTo>
                    <a:pt x="2017" y="0"/>
                  </a:lnTo>
                  <a:lnTo>
                    <a:pt x="2029" y="0"/>
                  </a:lnTo>
                  <a:lnTo>
                    <a:pt x="2040" y="0"/>
                  </a:lnTo>
                  <a:lnTo>
                    <a:pt x="2052" y="12"/>
                  </a:lnTo>
                  <a:lnTo>
                    <a:pt x="2064" y="12"/>
                  </a:lnTo>
                  <a:lnTo>
                    <a:pt x="2075" y="12"/>
                  </a:lnTo>
                  <a:lnTo>
                    <a:pt x="2087" y="36"/>
                  </a:lnTo>
                  <a:lnTo>
                    <a:pt x="2087" y="47"/>
                  </a:lnTo>
                  <a:lnTo>
                    <a:pt x="2098" y="47"/>
                  </a:lnTo>
                  <a:lnTo>
                    <a:pt x="2110" y="59"/>
                  </a:lnTo>
                  <a:lnTo>
                    <a:pt x="2133" y="59"/>
                  </a:lnTo>
                  <a:lnTo>
                    <a:pt x="2133" y="71"/>
                  </a:lnTo>
                  <a:lnTo>
                    <a:pt x="2133" y="82"/>
                  </a:lnTo>
                  <a:lnTo>
                    <a:pt x="2144" y="106"/>
                  </a:lnTo>
                  <a:lnTo>
                    <a:pt x="2167" y="106"/>
                  </a:lnTo>
                  <a:lnTo>
                    <a:pt x="2179" y="94"/>
                  </a:lnTo>
                  <a:lnTo>
                    <a:pt x="2190" y="94"/>
                  </a:lnTo>
                  <a:lnTo>
                    <a:pt x="2190" y="106"/>
                  </a:lnTo>
                  <a:lnTo>
                    <a:pt x="2179" y="117"/>
                  </a:lnTo>
                  <a:lnTo>
                    <a:pt x="2167" y="129"/>
                  </a:lnTo>
                  <a:lnTo>
                    <a:pt x="2190" y="141"/>
                  </a:lnTo>
                  <a:lnTo>
                    <a:pt x="2202" y="152"/>
                  </a:lnTo>
                  <a:lnTo>
                    <a:pt x="2213" y="152"/>
                  </a:lnTo>
                  <a:lnTo>
                    <a:pt x="2225" y="152"/>
                  </a:lnTo>
                  <a:lnTo>
                    <a:pt x="2225" y="164"/>
                  </a:lnTo>
                  <a:lnTo>
                    <a:pt x="2236" y="164"/>
                  </a:lnTo>
                  <a:lnTo>
                    <a:pt x="2236" y="176"/>
                  </a:lnTo>
                  <a:lnTo>
                    <a:pt x="2248" y="176"/>
                  </a:lnTo>
                  <a:lnTo>
                    <a:pt x="2259" y="176"/>
                  </a:lnTo>
                  <a:lnTo>
                    <a:pt x="2259" y="187"/>
                  </a:lnTo>
                  <a:lnTo>
                    <a:pt x="2248" y="187"/>
                  </a:lnTo>
                  <a:lnTo>
                    <a:pt x="2248" y="199"/>
                  </a:lnTo>
                  <a:lnTo>
                    <a:pt x="2236" y="187"/>
                  </a:lnTo>
                  <a:lnTo>
                    <a:pt x="2236" y="199"/>
                  </a:lnTo>
                  <a:lnTo>
                    <a:pt x="2248" y="199"/>
                  </a:lnTo>
                  <a:lnTo>
                    <a:pt x="2248" y="211"/>
                  </a:lnTo>
                  <a:lnTo>
                    <a:pt x="2236" y="222"/>
                  </a:lnTo>
                  <a:lnTo>
                    <a:pt x="2225" y="222"/>
                  </a:lnTo>
                  <a:lnTo>
                    <a:pt x="2236" y="234"/>
                  </a:lnTo>
                  <a:lnTo>
                    <a:pt x="2236" y="246"/>
                  </a:lnTo>
                  <a:lnTo>
                    <a:pt x="2225" y="257"/>
                  </a:lnTo>
                  <a:lnTo>
                    <a:pt x="2213" y="257"/>
                  </a:lnTo>
                  <a:lnTo>
                    <a:pt x="2202" y="257"/>
                  </a:lnTo>
                  <a:lnTo>
                    <a:pt x="2259" y="281"/>
                  </a:lnTo>
                  <a:lnTo>
                    <a:pt x="2283" y="292"/>
                  </a:lnTo>
                  <a:lnTo>
                    <a:pt x="2306" y="292"/>
                  </a:lnTo>
                  <a:lnTo>
                    <a:pt x="2317" y="304"/>
                  </a:lnTo>
                  <a:lnTo>
                    <a:pt x="2329" y="292"/>
                  </a:lnTo>
                  <a:lnTo>
                    <a:pt x="2329" y="327"/>
                  </a:lnTo>
                  <a:lnTo>
                    <a:pt x="2329" y="339"/>
                  </a:lnTo>
                  <a:lnTo>
                    <a:pt x="2340" y="351"/>
                  </a:lnTo>
                  <a:lnTo>
                    <a:pt x="2340" y="362"/>
                  </a:lnTo>
                  <a:lnTo>
                    <a:pt x="2363" y="386"/>
                  </a:lnTo>
                  <a:lnTo>
                    <a:pt x="2386" y="386"/>
                  </a:lnTo>
                  <a:lnTo>
                    <a:pt x="2386" y="397"/>
                  </a:lnTo>
                  <a:lnTo>
                    <a:pt x="2398" y="397"/>
                  </a:lnTo>
                  <a:lnTo>
                    <a:pt x="2409" y="397"/>
                  </a:lnTo>
                  <a:lnTo>
                    <a:pt x="2444" y="409"/>
                  </a:lnTo>
                  <a:lnTo>
                    <a:pt x="2444" y="421"/>
                  </a:lnTo>
                  <a:lnTo>
                    <a:pt x="2467" y="421"/>
                  </a:lnTo>
                  <a:lnTo>
                    <a:pt x="2478" y="421"/>
                  </a:lnTo>
                  <a:lnTo>
                    <a:pt x="2478" y="409"/>
                  </a:lnTo>
                  <a:lnTo>
                    <a:pt x="2490" y="397"/>
                  </a:lnTo>
                  <a:lnTo>
                    <a:pt x="2513" y="374"/>
                  </a:lnTo>
                  <a:lnTo>
                    <a:pt x="2513" y="362"/>
                  </a:lnTo>
                  <a:lnTo>
                    <a:pt x="2513" y="351"/>
                  </a:lnTo>
                  <a:lnTo>
                    <a:pt x="2525" y="327"/>
                  </a:lnTo>
                  <a:lnTo>
                    <a:pt x="2536" y="327"/>
                  </a:lnTo>
                  <a:lnTo>
                    <a:pt x="2548" y="327"/>
                  </a:lnTo>
                  <a:lnTo>
                    <a:pt x="2571" y="316"/>
                  </a:lnTo>
                  <a:lnTo>
                    <a:pt x="2582" y="316"/>
                  </a:lnTo>
                  <a:lnTo>
                    <a:pt x="2571" y="327"/>
                  </a:lnTo>
                  <a:lnTo>
                    <a:pt x="2582" y="327"/>
                  </a:lnTo>
                  <a:lnTo>
                    <a:pt x="2617" y="304"/>
                  </a:lnTo>
                  <a:lnTo>
                    <a:pt x="2617" y="292"/>
                  </a:lnTo>
                  <a:lnTo>
                    <a:pt x="2628" y="292"/>
                  </a:lnTo>
                  <a:lnTo>
                    <a:pt x="2640" y="292"/>
                  </a:lnTo>
                  <a:lnTo>
                    <a:pt x="2651" y="281"/>
                  </a:lnTo>
                  <a:lnTo>
                    <a:pt x="2663" y="292"/>
                  </a:lnTo>
                  <a:lnTo>
                    <a:pt x="2674" y="362"/>
                  </a:lnTo>
                  <a:lnTo>
                    <a:pt x="2663" y="374"/>
                  </a:lnTo>
                  <a:lnTo>
                    <a:pt x="2663" y="386"/>
                  </a:lnTo>
                  <a:lnTo>
                    <a:pt x="2651" y="397"/>
                  </a:lnTo>
                  <a:lnTo>
                    <a:pt x="2663" y="409"/>
                  </a:lnTo>
                  <a:lnTo>
                    <a:pt x="2698" y="433"/>
                  </a:lnTo>
                  <a:lnTo>
                    <a:pt x="2709" y="421"/>
                  </a:lnTo>
                  <a:lnTo>
                    <a:pt x="2732" y="409"/>
                  </a:lnTo>
                  <a:lnTo>
                    <a:pt x="2744" y="397"/>
                  </a:lnTo>
                  <a:lnTo>
                    <a:pt x="2744" y="409"/>
                  </a:lnTo>
                  <a:lnTo>
                    <a:pt x="2755" y="409"/>
                  </a:lnTo>
                  <a:lnTo>
                    <a:pt x="2767" y="409"/>
                  </a:lnTo>
                  <a:lnTo>
                    <a:pt x="2790" y="409"/>
                  </a:lnTo>
                  <a:lnTo>
                    <a:pt x="2801" y="409"/>
                  </a:lnTo>
                  <a:lnTo>
                    <a:pt x="2813" y="409"/>
                  </a:lnTo>
                  <a:lnTo>
                    <a:pt x="2824" y="421"/>
                  </a:lnTo>
                  <a:lnTo>
                    <a:pt x="2859" y="456"/>
                  </a:lnTo>
                  <a:lnTo>
                    <a:pt x="2859" y="479"/>
                  </a:lnTo>
                  <a:lnTo>
                    <a:pt x="2870" y="491"/>
                  </a:lnTo>
                  <a:lnTo>
                    <a:pt x="2905" y="503"/>
                  </a:lnTo>
                  <a:lnTo>
                    <a:pt x="2917" y="503"/>
                  </a:lnTo>
                  <a:lnTo>
                    <a:pt x="2917" y="514"/>
                  </a:lnTo>
                  <a:lnTo>
                    <a:pt x="2917" y="526"/>
                  </a:lnTo>
                  <a:lnTo>
                    <a:pt x="2928" y="526"/>
                  </a:lnTo>
                  <a:lnTo>
                    <a:pt x="2917" y="549"/>
                  </a:lnTo>
                  <a:lnTo>
                    <a:pt x="2928" y="561"/>
                  </a:lnTo>
                  <a:lnTo>
                    <a:pt x="2940" y="561"/>
                  </a:lnTo>
                  <a:lnTo>
                    <a:pt x="2951" y="561"/>
                  </a:lnTo>
                  <a:lnTo>
                    <a:pt x="2986" y="584"/>
                  </a:lnTo>
                  <a:lnTo>
                    <a:pt x="2997" y="596"/>
                  </a:lnTo>
                  <a:lnTo>
                    <a:pt x="3009" y="596"/>
                  </a:lnTo>
                  <a:lnTo>
                    <a:pt x="3020" y="596"/>
                  </a:lnTo>
                  <a:lnTo>
                    <a:pt x="3032" y="608"/>
                  </a:lnTo>
                  <a:lnTo>
                    <a:pt x="3043" y="608"/>
                  </a:lnTo>
                  <a:lnTo>
                    <a:pt x="3066" y="608"/>
                  </a:lnTo>
                  <a:lnTo>
                    <a:pt x="3078" y="596"/>
                  </a:lnTo>
                  <a:lnTo>
                    <a:pt x="3089" y="596"/>
                  </a:lnTo>
                  <a:lnTo>
                    <a:pt x="3112" y="584"/>
                  </a:lnTo>
                  <a:lnTo>
                    <a:pt x="3136" y="584"/>
                  </a:lnTo>
                  <a:lnTo>
                    <a:pt x="3136" y="549"/>
                  </a:lnTo>
                  <a:lnTo>
                    <a:pt x="3159" y="549"/>
                  </a:lnTo>
                  <a:lnTo>
                    <a:pt x="3182" y="538"/>
                  </a:lnTo>
                  <a:lnTo>
                    <a:pt x="3193" y="503"/>
                  </a:lnTo>
                  <a:lnTo>
                    <a:pt x="3228" y="491"/>
                  </a:lnTo>
                  <a:lnTo>
                    <a:pt x="3251" y="503"/>
                  </a:lnTo>
                  <a:lnTo>
                    <a:pt x="3274" y="491"/>
                  </a:lnTo>
                  <a:lnTo>
                    <a:pt x="3297" y="491"/>
                  </a:lnTo>
                  <a:lnTo>
                    <a:pt x="3308" y="479"/>
                  </a:lnTo>
                  <a:lnTo>
                    <a:pt x="3320" y="479"/>
                  </a:lnTo>
                  <a:lnTo>
                    <a:pt x="3331" y="479"/>
                  </a:lnTo>
                  <a:lnTo>
                    <a:pt x="3297" y="538"/>
                  </a:lnTo>
                  <a:lnTo>
                    <a:pt x="3297" y="549"/>
                  </a:lnTo>
                  <a:lnTo>
                    <a:pt x="3297" y="561"/>
                  </a:lnTo>
                  <a:lnTo>
                    <a:pt x="3285" y="573"/>
                  </a:lnTo>
                  <a:lnTo>
                    <a:pt x="3285" y="584"/>
                  </a:lnTo>
                  <a:lnTo>
                    <a:pt x="3297" y="596"/>
                  </a:lnTo>
                  <a:lnTo>
                    <a:pt x="3285" y="608"/>
                  </a:lnTo>
                  <a:lnTo>
                    <a:pt x="3285" y="631"/>
                  </a:lnTo>
                  <a:lnTo>
                    <a:pt x="3285" y="643"/>
                  </a:lnTo>
                  <a:lnTo>
                    <a:pt x="3285" y="654"/>
                  </a:lnTo>
                  <a:lnTo>
                    <a:pt x="3285" y="678"/>
                  </a:lnTo>
                  <a:lnTo>
                    <a:pt x="3297" y="689"/>
                  </a:lnTo>
                  <a:lnTo>
                    <a:pt x="3297" y="701"/>
                  </a:lnTo>
                  <a:lnTo>
                    <a:pt x="3320" y="736"/>
                  </a:lnTo>
                  <a:lnTo>
                    <a:pt x="3320" y="748"/>
                  </a:lnTo>
                  <a:lnTo>
                    <a:pt x="3331" y="759"/>
                  </a:lnTo>
                  <a:lnTo>
                    <a:pt x="3331" y="771"/>
                  </a:lnTo>
                  <a:lnTo>
                    <a:pt x="3308" y="783"/>
                  </a:lnTo>
                  <a:lnTo>
                    <a:pt x="3297" y="783"/>
                  </a:lnTo>
                  <a:lnTo>
                    <a:pt x="3285" y="795"/>
                  </a:lnTo>
                  <a:lnTo>
                    <a:pt x="3285" y="830"/>
                  </a:lnTo>
                  <a:lnTo>
                    <a:pt x="3285" y="841"/>
                  </a:lnTo>
                  <a:lnTo>
                    <a:pt x="3274" y="876"/>
                  </a:lnTo>
                  <a:lnTo>
                    <a:pt x="3285" y="923"/>
                  </a:lnTo>
                  <a:lnTo>
                    <a:pt x="3285" y="946"/>
                  </a:lnTo>
                  <a:lnTo>
                    <a:pt x="3285" y="970"/>
                  </a:lnTo>
                  <a:lnTo>
                    <a:pt x="3274" y="1016"/>
                  </a:lnTo>
                  <a:lnTo>
                    <a:pt x="3285" y="1028"/>
                  </a:lnTo>
                  <a:lnTo>
                    <a:pt x="3262" y="1051"/>
                  </a:lnTo>
                  <a:lnTo>
                    <a:pt x="3251" y="1110"/>
                  </a:lnTo>
                  <a:lnTo>
                    <a:pt x="3228" y="1157"/>
                  </a:lnTo>
                  <a:lnTo>
                    <a:pt x="3216" y="1215"/>
                  </a:lnTo>
                  <a:lnTo>
                    <a:pt x="3216" y="1227"/>
                  </a:lnTo>
                  <a:lnTo>
                    <a:pt x="3216" y="1238"/>
                  </a:lnTo>
                  <a:lnTo>
                    <a:pt x="3228" y="1238"/>
                  </a:lnTo>
                  <a:lnTo>
                    <a:pt x="3274" y="1215"/>
                  </a:lnTo>
                  <a:lnTo>
                    <a:pt x="3308" y="1215"/>
                  </a:lnTo>
                  <a:lnTo>
                    <a:pt x="3331" y="1215"/>
                  </a:lnTo>
                  <a:lnTo>
                    <a:pt x="3343" y="1215"/>
                  </a:lnTo>
                  <a:lnTo>
                    <a:pt x="3355" y="1227"/>
                  </a:lnTo>
                  <a:lnTo>
                    <a:pt x="3355" y="1238"/>
                  </a:lnTo>
                  <a:lnTo>
                    <a:pt x="3378" y="1250"/>
                  </a:lnTo>
                  <a:lnTo>
                    <a:pt x="3378" y="1262"/>
                  </a:lnTo>
                  <a:lnTo>
                    <a:pt x="3389" y="1262"/>
                  </a:lnTo>
                  <a:lnTo>
                    <a:pt x="3401" y="1285"/>
                  </a:lnTo>
                  <a:lnTo>
                    <a:pt x="3389" y="1285"/>
                  </a:lnTo>
                  <a:lnTo>
                    <a:pt x="3378" y="1308"/>
                  </a:lnTo>
                  <a:lnTo>
                    <a:pt x="3355" y="1320"/>
                  </a:lnTo>
                  <a:lnTo>
                    <a:pt x="3355" y="1332"/>
                  </a:lnTo>
                  <a:lnTo>
                    <a:pt x="3355" y="1343"/>
                  </a:lnTo>
                  <a:lnTo>
                    <a:pt x="3343" y="1378"/>
                  </a:lnTo>
                  <a:lnTo>
                    <a:pt x="3343" y="1402"/>
                  </a:lnTo>
                  <a:lnTo>
                    <a:pt x="3343" y="1413"/>
                  </a:lnTo>
                  <a:lnTo>
                    <a:pt x="3355" y="1413"/>
                  </a:lnTo>
                  <a:lnTo>
                    <a:pt x="3343" y="1448"/>
                  </a:lnTo>
                  <a:lnTo>
                    <a:pt x="3343" y="1460"/>
                  </a:lnTo>
                  <a:lnTo>
                    <a:pt x="3355" y="1472"/>
                  </a:lnTo>
                  <a:lnTo>
                    <a:pt x="3378" y="1472"/>
                  </a:lnTo>
                  <a:lnTo>
                    <a:pt x="3401" y="1483"/>
                  </a:lnTo>
                  <a:lnTo>
                    <a:pt x="3412" y="1483"/>
                  </a:lnTo>
                  <a:lnTo>
                    <a:pt x="3435" y="1483"/>
                  </a:lnTo>
                  <a:lnTo>
                    <a:pt x="3447" y="1472"/>
                  </a:lnTo>
                  <a:lnTo>
                    <a:pt x="3447" y="1460"/>
                  </a:lnTo>
                  <a:lnTo>
                    <a:pt x="3470" y="1448"/>
                  </a:lnTo>
                  <a:lnTo>
                    <a:pt x="3493" y="1413"/>
                  </a:lnTo>
                  <a:lnTo>
                    <a:pt x="3504" y="1413"/>
                  </a:lnTo>
                  <a:lnTo>
                    <a:pt x="3504" y="1402"/>
                  </a:lnTo>
                  <a:lnTo>
                    <a:pt x="3551" y="1402"/>
                  </a:lnTo>
                  <a:lnTo>
                    <a:pt x="3562" y="1402"/>
                  </a:lnTo>
                  <a:lnTo>
                    <a:pt x="3562" y="1413"/>
                  </a:lnTo>
                  <a:lnTo>
                    <a:pt x="3574" y="1437"/>
                  </a:lnTo>
                  <a:lnTo>
                    <a:pt x="3574" y="1448"/>
                  </a:lnTo>
                  <a:lnTo>
                    <a:pt x="3574" y="1472"/>
                  </a:lnTo>
                  <a:lnTo>
                    <a:pt x="3574" y="1483"/>
                  </a:lnTo>
                  <a:lnTo>
                    <a:pt x="3551" y="1483"/>
                  </a:lnTo>
                  <a:lnTo>
                    <a:pt x="3551" y="1495"/>
                  </a:lnTo>
                  <a:lnTo>
                    <a:pt x="3574" y="1518"/>
                  </a:lnTo>
                  <a:lnTo>
                    <a:pt x="3585" y="1518"/>
                  </a:lnTo>
                  <a:lnTo>
                    <a:pt x="3597" y="1542"/>
                  </a:lnTo>
                  <a:lnTo>
                    <a:pt x="3608" y="1565"/>
                  </a:lnTo>
                  <a:lnTo>
                    <a:pt x="3597" y="1577"/>
                  </a:lnTo>
                  <a:lnTo>
                    <a:pt x="3585" y="1600"/>
                  </a:lnTo>
                  <a:lnTo>
                    <a:pt x="3574" y="1647"/>
                  </a:lnTo>
                  <a:lnTo>
                    <a:pt x="3585" y="1659"/>
                  </a:lnTo>
                  <a:lnTo>
                    <a:pt x="3585" y="1670"/>
                  </a:lnTo>
                  <a:lnTo>
                    <a:pt x="3574" y="1682"/>
                  </a:lnTo>
                  <a:lnTo>
                    <a:pt x="3562" y="1682"/>
                  </a:lnTo>
                  <a:lnTo>
                    <a:pt x="3562" y="1694"/>
                  </a:lnTo>
                  <a:lnTo>
                    <a:pt x="3562" y="1705"/>
                  </a:lnTo>
                  <a:lnTo>
                    <a:pt x="3551" y="1717"/>
                  </a:lnTo>
                  <a:lnTo>
                    <a:pt x="3539" y="1740"/>
                  </a:lnTo>
                  <a:lnTo>
                    <a:pt x="3539" y="1752"/>
                  </a:lnTo>
                  <a:lnTo>
                    <a:pt x="3527" y="1752"/>
                  </a:lnTo>
                  <a:lnTo>
                    <a:pt x="3516" y="1775"/>
                  </a:lnTo>
                  <a:lnTo>
                    <a:pt x="3504" y="1787"/>
                  </a:lnTo>
                  <a:lnTo>
                    <a:pt x="3493" y="1799"/>
                  </a:lnTo>
                  <a:lnTo>
                    <a:pt x="3504" y="1810"/>
                  </a:lnTo>
                  <a:lnTo>
                    <a:pt x="3527" y="1822"/>
                  </a:lnTo>
                  <a:lnTo>
                    <a:pt x="3539" y="1845"/>
                  </a:lnTo>
                  <a:lnTo>
                    <a:pt x="3562" y="1869"/>
                  </a:lnTo>
                  <a:lnTo>
                    <a:pt x="3574" y="1880"/>
                  </a:lnTo>
                  <a:lnTo>
                    <a:pt x="3585" y="1892"/>
                  </a:lnTo>
                  <a:lnTo>
                    <a:pt x="3597" y="1916"/>
                  </a:lnTo>
                  <a:lnTo>
                    <a:pt x="3620" y="1951"/>
                  </a:lnTo>
                  <a:lnTo>
                    <a:pt x="3643" y="1974"/>
                  </a:lnTo>
                  <a:lnTo>
                    <a:pt x="3677" y="2009"/>
                  </a:lnTo>
                  <a:lnTo>
                    <a:pt x="3689" y="2021"/>
                  </a:lnTo>
                  <a:lnTo>
                    <a:pt x="3700" y="2021"/>
                  </a:lnTo>
                  <a:lnTo>
                    <a:pt x="3700" y="2009"/>
                  </a:lnTo>
                  <a:lnTo>
                    <a:pt x="3712" y="2009"/>
                  </a:lnTo>
                  <a:lnTo>
                    <a:pt x="3735" y="2032"/>
                  </a:lnTo>
                  <a:lnTo>
                    <a:pt x="3747" y="2044"/>
                  </a:lnTo>
                  <a:lnTo>
                    <a:pt x="3758" y="2091"/>
                  </a:lnTo>
                  <a:lnTo>
                    <a:pt x="3793" y="2126"/>
                  </a:lnTo>
                  <a:lnTo>
                    <a:pt x="3804" y="2126"/>
                  </a:lnTo>
                  <a:lnTo>
                    <a:pt x="3804" y="2137"/>
                  </a:lnTo>
                  <a:lnTo>
                    <a:pt x="3827" y="2149"/>
                  </a:lnTo>
                  <a:lnTo>
                    <a:pt x="3839" y="2172"/>
                  </a:lnTo>
                  <a:lnTo>
                    <a:pt x="3850" y="2184"/>
                  </a:lnTo>
                  <a:lnTo>
                    <a:pt x="3873" y="2196"/>
                  </a:lnTo>
                  <a:lnTo>
                    <a:pt x="3873" y="2207"/>
                  </a:lnTo>
                  <a:lnTo>
                    <a:pt x="3885" y="2207"/>
                  </a:lnTo>
                  <a:lnTo>
                    <a:pt x="3885" y="2196"/>
                  </a:lnTo>
                  <a:lnTo>
                    <a:pt x="3896" y="2196"/>
                  </a:lnTo>
                  <a:lnTo>
                    <a:pt x="3896" y="2219"/>
                  </a:lnTo>
                  <a:lnTo>
                    <a:pt x="3919" y="2219"/>
                  </a:lnTo>
                  <a:lnTo>
                    <a:pt x="3931" y="2231"/>
                  </a:lnTo>
                  <a:lnTo>
                    <a:pt x="3942" y="2231"/>
                  </a:lnTo>
                  <a:lnTo>
                    <a:pt x="3942" y="2242"/>
                  </a:lnTo>
                  <a:lnTo>
                    <a:pt x="3966" y="2254"/>
                  </a:lnTo>
                  <a:lnTo>
                    <a:pt x="3977" y="2242"/>
                  </a:lnTo>
                  <a:lnTo>
                    <a:pt x="3989" y="2254"/>
                  </a:lnTo>
                  <a:lnTo>
                    <a:pt x="4000" y="2242"/>
                  </a:lnTo>
                  <a:lnTo>
                    <a:pt x="4012" y="2231"/>
                  </a:lnTo>
                  <a:lnTo>
                    <a:pt x="4023" y="2231"/>
                  </a:lnTo>
                  <a:lnTo>
                    <a:pt x="4035" y="2231"/>
                  </a:lnTo>
                  <a:lnTo>
                    <a:pt x="4046" y="2219"/>
                  </a:lnTo>
                  <a:lnTo>
                    <a:pt x="4081" y="2207"/>
                  </a:lnTo>
                  <a:lnTo>
                    <a:pt x="4092" y="2196"/>
                  </a:lnTo>
                  <a:lnTo>
                    <a:pt x="4104" y="2207"/>
                  </a:lnTo>
                  <a:lnTo>
                    <a:pt x="4115" y="2196"/>
                  </a:lnTo>
                  <a:lnTo>
                    <a:pt x="4138" y="2207"/>
                  </a:lnTo>
                  <a:lnTo>
                    <a:pt x="4150" y="2184"/>
                  </a:lnTo>
                  <a:lnTo>
                    <a:pt x="4173" y="2161"/>
                  </a:lnTo>
                  <a:lnTo>
                    <a:pt x="4185" y="2149"/>
                  </a:lnTo>
                  <a:lnTo>
                    <a:pt x="4196" y="2149"/>
                  </a:lnTo>
                  <a:lnTo>
                    <a:pt x="4231" y="2126"/>
                  </a:lnTo>
                  <a:lnTo>
                    <a:pt x="4265" y="2102"/>
                  </a:lnTo>
                  <a:lnTo>
                    <a:pt x="4277" y="2102"/>
                  </a:lnTo>
                  <a:lnTo>
                    <a:pt x="4277" y="2114"/>
                  </a:lnTo>
                  <a:lnTo>
                    <a:pt x="4277" y="2126"/>
                  </a:lnTo>
                  <a:lnTo>
                    <a:pt x="4288" y="2126"/>
                  </a:lnTo>
                  <a:lnTo>
                    <a:pt x="4288" y="2149"/>
                  </a:lnTo>
                  <a:lnTo>
                    <a:pt x="4300" y="2149"/>
                  </a:lnTo>
                  <a:lnTo>
                    <a:pt x="4288" y="2172"/>
                  </a:lnTo>
                  <a:lnTo>
                    <a:pt x="4277" y="2196"/>
                  </a:lnTo>
                  <a:lnTo>
                    <a:pt x="4265" y="2207"/>
                  </a:lnTo>
                  <a:lnTo>
                    <a:pt x="4265" y="2231"/>
                  </a:lnTo>
                  <a:lnTo>
                    <a:pt x="4254" y="2242"/>
                  </a:lnTo>
                  <a:lnTo>
                    <a:pt x="4254" y="2254"/>
                  </a:lnTo>
                  <a:lnTo>
                    <a:pt x="4242" y="2266"/>
                  </a:lnTo>
                  <a:lnTo>
                    <a:pt x="4231" y="2301"/>
                  </a:lnTo>
                  <a:lnTo>
                    <a:pt x="4242" y="2336"/>
                  </a:lnTo>
                  <a:lnTo>
                    <a:pt x="4231" y="2336"/>
                  </a:lnTo>
                  <a:lnTo>
                    <a:pt x="4196" y="2336"/>
                  </a:lnTo>
                  <a:lnTo>
                    <a:pt x="4161" y="2348"/>
                  </a:lnTo>
                  <a:lnTo>
                    <a:pt x="4161" y="2371"/>
                  </a:lnTo>
                  <a:lnTo>
                    <a:pt x="4196" y="2488"/>
                  </a:lnTo>
                  <a:lnTo>
                    <a:pt x="4219" y="2499"/>
                  </a:lnTo>
                  <a:lnTo>
                    <a:pt x="4219" y="2511"/>
                  </a:lnTo>
                  <a:lnTo>
                    <a:pt x="4231" y="2534"/>
                  </a:lnTo>
                  <a:lnTo>
                    <a:pt x="4231" y="2569"/>
                  </a:lnTo>
                  <a:lnTo>
                    <a:pt x="4254" y="2581"/>
                  </a:lnTo>
                  <a:lnTo>
                    <a:pt x="4265" y="2593"/>
                  </a:lnTo>
                  <a:lnTo>
                    <a:pt x="4265" y="2604"/>
                  </a:lnTo>
                  <a:lnTo>
                    <a:pt x="4277" y="2604"/>
                  </a:lnTo>
                  <a:lnTo>
                    <a:pt x="4288" y="2616"/>
                  </a:lnTo>
                  <a:lnTo>
                    <a:pt x="4300" y="2616"/>
                  </a:lnTo>
                  <a:lnTo>
                    <a:pt x="4300" y="2628"/>
                  </a:lnTo>
                  <a:lnTo>
                    <a:pt x="4323" y="2651"/>
                  </a:lnTo>
                  <a:lnTo>
                    <a:pt x="4323" y="2663"/>
                  </a:lnTo>
                  <a:lnTo>
                    <a:pt x="4300" y="2663"/>
                  </a:lnTo>
                  <a:lnTo>
                    <a:pt x="4277" y="2651"/>
                  </a:lnTo>
                  <a:lnTo>
                    <a:pt x="4219" y="2616"/>
                  </a:lnTo>
                  <a:lnTo>
                    <a:pt x="4185" y="2604"/>
                  </a:lnTo>
                  <a:lnTo>
                    <a:pt x="4127" y="2604"/>
                  </a:lnTo>
                  <a:lnTo>
                    <a:pt x="4081" y="2593"/>
                  </a:lnTo>
                  <a:lnTo>
                    <a:pt x="4069" y="2604"/>
                  </a:lnTo>
                  <a:lnTo>
                    <a:pt x="4058" y="2628"/>
                  </a:lnTo>
                  <a:lnTo>
                    <a:pt x="4046" y="2639"/>
                  </a:lnTo>
                  <a:lnTo>
                    <a:pt x="4046" y="2663"/>
                  </a:lnTo>
                  <a:lnTo>
                    <a:pt x="4035" y="2663"/>
                  </a:lnTo>
                  <a:lnTo>
                    <a:pt x="4023" y="2663"/>
                  </a:lnTo>
                  <a:lnTo>
                    <a:pt x="4012" y="2686"/>
                  </a:lnTo>
                  <a:lnTo>
                    <a:pt x="4012" y="2698"/>
                  </a:lnTo>
                  <a:lnTo>
                    <a:pt x="4000" y="2710"/>
                  </a:lnTo>
                  <a:lnTo>
                    <a:pt x="4000" y="2721"/>
                  </a:lnTo>
                  <a:lnTo>
                    <a:pt x="4000" y="2733"/>
                  </a:lnTo>
                  <a:lnTo>
                    <a:pt x="3989" y="2756"/>
                  </a:lnTo>
                  <a:lnTo>
                    <a:pt x="3977" y="2780"/>
                  </a:lnTo>
                  <a:lnTo>
                    <a:pt x="4000" y="2826"/>
                  </a:lnTo>
                  <a:lnTo>
                    <a:pt x="4035" y="2838"/>
                  </a:lnTo>
                  <a:lnTo>
                    <a:pt x="4046" y="2861"/>
                  </a:lnTo>
                  <a:lnTo>
                    <a:pt x="4035" y="2885"/>
                  </a:lnTo>
                  <a:lnTo>
                    <a:pt x="4023" y="2896"/>
                  </a:lnTo>
                  <a:lnTo>
                    <a:pt x="4023" y="2885"/>
                  </a:lnTo>
                  <a:lnTo>
                    <a:pt x="4012" y="2885"/>
                  </a:lnTo>
                  <a:lnTo>
                    <a:pt x="4012" y="2908"/>
                  </a:lnTo>
                  <a:lnTo>
                    <a:pt x="3989" y="2920"/>
                  </a:lnTo>
                  <a:lnTo>
                    <a:pt x="3977" y="2908"/>
                  </a:lnTo>
                  <a:lnTo>
                    <a:pt x="3977" y="2920"/>
                  </a:lnTo>
                  <a:lnTo>
                    <a:pt x="3966" y="2920"/>
                  </a:lnTo>
                  <a:lnTo>
                    <a:pt x="3931" y="2896"/>
                  </a:lnTo>
                  <a:lnTo>
                    <a:pt x="3908" y="2885"/>
                  </a:lnTo>
                  <a:lnTo>
                    <a:pt x="3885" y="2861"/>
                  </a:lnTo>
                  <a:lnTo>
                    <a:pt x="3873" y="2861"/>
                  </a:lnTo>
                  <a:lnTo>
                    <a:pt x="3862" y="2861"/>
                  </a:lnTo>
                  <a:lnTo>
                    <a:pt x="3839" y="2861"/>
                  </a:lnTo>
                  <a:lnTo>
                    <a:pt x="3839" y="2873"/>
                  </a:lnTo>
                  <a:lnTo>
                    <a:pt x="3862" y="2920"/>
                  </a:lnTo>
                  <a:lnTo>
                    <a:pt x="3862" y="2955"/>
                  </a:lnTo>
                  <a:lnTo>
                    <a:pt x="3873" y="2978"/>
                  </a:lnTo>
                  <a:lnTo>
                    <a:pt x="3873" y="3001"/>
                  </a:lnTo>
                  <a:lnTo>
                    <a:pt x="3885" y="3025"/>
                  </a:lnTo>
                  <a:lnTo>
                    <a:pt x="3908" y="3060"/>
                  </a:lnTo>
                  <a:lnTo>
                    <a:pt x="3919" y="3048"/>
                  </a:lnTo>
                  <a:lnTo>
                    <a:pt x="3942" y="3060"/>
                  </a:lnTo>
                  <a:lnTo>
                    <a:pt x="3942" y="3072"/>
                  </a:lnTo>
                  <a:lnTo>
                    <a:pt x="3954" y="3083"/>
                  </a:lnTo>
                  <a:lnTo>
                    <a:pt x="3966" y="3083"/>
                  </a:lnTo>
                  <a:lnTo>
                    <a:pt x="3977" y="3083"/>
                  </a:lnTo>
                  <a:lnTo>
                    <a:pt x="4000" y="3083"/>
                  </a:lnTo>
                  <a:lnTo>
                    <a:pt x="4023" y="3083"/>
                  </a:lnTo>
                  <a:lnTo>
                    <a:pt x="4012" y="3095"/>
                  </a:lnTo>
                  <a:lnTo>
                    <a:pt x="4035" y="3095"/>
                  </a:lnTo>
                  <a:lnTo>
                    <a:pt x="4035" y="3107"/>
                  </a:lnTo>
                  <a:lnTo>
                    <a:pt x="4023" y="3118"/>
                  </a:lnTo>
                  <a:lnTo>
                    <a:pt x="4023" y="3142"/>
                  </a:lnTo>
                  <a:lnTo>
                    <a:pt x="4012" y="3177"/>
                  </a:lnTo>
                  <a:lnTo>
                    <a:pt x="4012" y="3188"/>
                  </a:lnTo>
                  <a:lnTo>
                    <a:pt x="4012" y="3212"/>
                  </a:lnTo>
                  <a:lnTo>
                    <a:pt x="4000" y="3212"/>
                  </a:lnTo>
                  <a:lnTo>
                    <a:pt x="3977" y="3200"/>
                  </a:lnTo>
                  <a:lnTo>
                    <a:pt x="3966" y="3200"/>
                  </a:lnTo>
                  <a:lnTo>
                    <a:pt x="3954" y="3200"/>
                  </a:lnTo>
                  <a:lnTo>
                    <a:pt x="3942" y="3200"/>
                  </a:lnTo>
                  <a:lnTo>
                    <a:pt x="3931" y="3200"/>
                  </a:lnTo>
                  <a:lnTo>
                    <a:pt x="3908" y="3200"/>
                  </a:lnTo>
                  <a:lnTo>
                    <a:pt x="3896" y="3212"/>
                  </a:lnTo>
                  <a:lnTo>
                    <a:pt x="3896" y="3223"/>
                  </a:lnTo>
                  <a:lnTo>
                    <a:pt x="3885" y="3235"/>
                  </a:lnTo>
                  <a:lnTo>
                    <a:pt x="3873" y="3247"/>
                  </a:lnTo>
                  <a:lnTo>
                    <a:pt x="3862" y="3258"/>
                  </a:lnTo>
                  <a:lnTo>
                    <a:pt x="3862" y="3282"/>
                  </a:lnTo>
                  <a:lnTo>
                    <a:pt x="3850" y="3305"/>
                  </a:lnTo>
                  <a:lnTo>
                    <a:pt x="3839" y="3352"/>
                  </a:lnTo>
                  <a:lnTo>
                    <a:pt x="3839" y="3363"/>
                  </a:lnTo>
                  <a:lnTo>
                    <a:pt x="3827" y="3375"/>
                  </a:lnTo>
                  <a:lnTo>
                    <a:pt x="3827" y="3387"/>
                  </a:lnTo>
                  <a:lnTo>
                    <a:pt x="3816" y="3422"/>
                  </a:lnTo>
                  <a:lnTo>
                    <a:pt x="3816" y="3445"/>
                  </a:lnTo>
                  <a:lnTo>
                    <a:pt x="3793" y="3469"/>
                  </a:lnTo>
                  <a:lnTo>
                    <a:pt x="3781" y="3492"/>
                  </a:lnTo>
                  <a:lnTo>
                    <a:pt x="3770" y="3504"/>
                  </a:lnTo>
                  <a:lnTo>
                    <a:pt x="3758" y="3492"/>
                  </a:lnTo>
                  <a:lnTo>
                    <a:pt x="3747" y="3492"/>
                  </a:lnTo>
                  <a:lnTo>
                    <a:pt x="3712" y="3492"/>
                  </a:lnTo>
                  <a:lnTo>
                    <a:pt x="3700" y="3504"/>
                  </a:lnTo>
                  <a:lnTo>
                    <a:pt x="3700" y="3515"/>
                  </a:lnTo>
                  <a:lnTo>
                    <a:pt x="3677" y="3515"/>
                  </a:lnTo>
                  <a:lnTo>
                    <a:pt x="3666" y="3527"/>
                  </a:lnTo>
                  <a:lnTo>
                    <a:pt x="3643" y="3527"/>
                  </a:lnTo>
                  <a:lnTo>
                    <a:pt x="3631" y="3539"/>
                  </a:lnTo>
                  <a:lnTo>
                    <a:pt x="3620" y="3550"/>
                  </a:lnTo>
                  <a:lnTo>
                    <a:pt x="3597" y="3539"/>
                  </a:lnTo>
                  <a:lnTo>
                    <a:pt x="3585" y="3527"/>
                  </a:lnTo>
                  <a:lnTo>
                    <a:pt x="3551" y="3527"/>
                  </a:lnTo>
                  <a:lnTo>
                    <a:pt x="3539" y="3527"/>
                  </a:lnTo>
                  <a:lnTo>
                    <a:pt x="3516" y="3527"/>
                  </a:lnTo>
                  <a:lnTo>
                    <a:pt x="3516" y="3539"/>
                  </a:lnTo>
                  <a:lnTo>
                    <a:pt x="3516" y="3527"/>
                  </a:lnTo>
                  <a:lnTo>
                    <a:pt x="3493" y="3515"/>
                  </a:lnTo>
                  <a:lnTo>
                    <a:pt x="3493" y="3539"/>
                  </a:lnTo>
                  <a:lnTo>
                    <a:pt x="3493" y="3550"/>
                  </a:lnTo>
                  <a:lnTo>
                    <a:pt x="3504" y="3562"/>
                  </a:lnTo>
                  <a:lnTo>
                    <a:pt x="3504" y="3585"/>
                  </a:lnTo>
                  <a:lnTo>
                    <a:pt x="3516" y="3597"/>
                  </a:lnTo>
                  <a:lnTo>
                    <a:pt x="3516" y="3609"/>
                  </a:lnTo>
                  <a:lnTo>
                    <a:pt x="3493" y="3609"/>
                  </a:lnTo>
                  <a:lnTo>
                    <a:pt x="3481" y="3609"/>
                  </a:lnTo>
                  <a:lnTo>
                    <a:pt x="3481" y="3620"/>
                  </a:lnTo>
                  <a:lnTo>
                    <a:pt x="3493" y="3620"/>
                  </a:lnTo>
                  <a:lnTo>
                    <a:pt x="3481" y="3632"/>
                  </a:lnTo>
                  <a:lnTo>
                    <a:pt x="3470" y="3620"/>
                  </a:lnTo>
                  <a:lnTo>
                    <a:pt x="3470" y="3632"/>
                  </a:lnTo>
                  <a:lnTo>
                    <a:pt x="3470" y="3644"/>
                  </a:lnTo>
                  <a:lnTo>
                    <a:pt x="3458" y="3644"/>
                  </a:lnTo>
                  <a:lnTo>
                    <a:pt x="3458" y="3620"/>
                  </a:lnTo>
                  <a:lnTo>
                    <a:pt x="3447" y="3620"/>
                  </a:lnTo>
                  <a:lnTo>
                    <a:pt x="3447" y="3644"/>
                  </a:lnTo>
                  <a:lnTo>
                    <a:pt x="3447" y="3655"/>
                  </a:lnTo>
                  <a:lnTo>
                    <a:pt x="3435" y="3655"/>
                  </a:lnTo>
                  <a:lnTo>
                    <a:pt x="3435" y="3644"/>
                  </a:lnTo>
                  <a:lnTo>
                    <a:pt x="3424" y="3644"/>
                  </a:lnTo>
                  <a:lnTo>
                    <a:pt x="3424" y="3655"/>
                  </a:lnTo>
                  <a:lnTo>
                    <a:pt x="3412" y="3667"/>
                  </a:lnTo>
                  <a:lnTo>
                    <a:pt x="3401" y="3679"/>
                  </a:lnTo>
                  <a:lnTo>
                    <a:pt x="3389" y="3679"/>
                  </a:lnTo>
                  <a:lnTo>
                    <a:pt x="3389" y="3690"/>
                  </a:lnTo>
                  <a:lnTo>
                    <a:pt x="3378" y="3690"/>
                  </a:lnTo>
                  <a:lnTo>
                    <a:pt x="3378" y="3702"/>
                  </a:lnTo>
                  <a:lnTo>
                    <a:pt x="3355" y="3714"/>
                  </a:lnTo>
                  <a:lnTo>
                    <a:pt x="3355" y="3725"/>
                  </a:lnTo>
                  <a:lnTo>
                    <a:pt x="3343" y="3725"/>
                  </a:lnTo>
                  <a:lnTo>
                    <a:pt x="3331" y="3725"/>
                  </a:lnTo>
                  <a:lnTo>
                    <a:pt x="3320" y="3737"/>
                  </a:lnTo>
                  <a:lnTo>
                    <a:pt x="3308" y="3749"/>
                  </a:lnTo>
                  <a:lnTo>
                    <a:pt x="3297" y="3760"/>
                  </a:lnTo>
                  <a:lnTo>
                    <a:pt x="3297" y="3772"/>
                  </a:lnTo>
                  <a:lnTo>
                    <a:pt x="3297" y="3784"/>
                  </a:lnTo>
                  <a:lnTo>
                    <a:pt x="3297" y="3795"/>
                  </a:lnTo>
                  <a:lnTo>
                    <a:pt x="3274" y="3784"/>
                  </a:lnTo>
                  <a:lnTo>
                    <a:pt x="3262" y="3795"/>
                  </a:lnTo>
                  <a:lnTo>
                    <a:pt x="3251" y="3795"/>
                  </a:lnTo>
                  <a:lnTo>
                    <a:pt x="3239" y="3784"/>
                  </a:lnTo>
                  <a:lnTo>
                    <a:pt x="3216" y="3772"/>
                  </a:lnTo>
                  <a:lnTo>
                    <a:pt x="3205" y="3772"/>
                  </a:lnTo>
                  <a:lnTo>
                    <a:pt x="3193" y="3784"/>
                  </a:lnTo>
                  <a:lnTo>
                    <a:pt x="3205" y="3784"/>
                  </a:lnTo>
                  <a:lnTo>
                    <a:pt x="3193" y="3807"/>
                  </a:lnTo>
                  <a:lnTo>
                    <a:pt x="3182" y="3807"/>
                  </a:lnTo>
                  <a:lnTo>
                    <a:pt x="3170" y="3819"/>
                  </a:lnTo>
                  <a:lnTo>
                    <a:pt x="3182" y="3831"/>
                  </a:lnTo>
                  <a:lnTo>
                    <a:pt x="3170" y="3831"/>
                  </a:lnTo>
                  <a:lnTo>
                    <a:pt x="3170" y="3842"/>
                  </a:lnTo>
                  <a:lnTo>
                    <a:pt x="3182" y="3854"/>
                  </a:lnTo>
                  <a:lnTo>
                    <a:pt x="3182" y="3866"/>
                  </a:lnTo>
                  <a:lnTo>
                    <a:pt x="3170" y="3866"/>
                  </a:lnTo>
                  <a:lnTo>
                    <a:pt x="3159" y="3854"/>
                  </a:lnTo>
                  <a:lnTo>
                    <a:pt x="3147" y="3854"/>
                  </a:lnTo>
                  <a:lnTo>
                    <a:pt x="3147" y="3877"/>
                  </a:lnTo>
                  <a:lnTo>
                    <a:pt x="3124" y="3877"/>
                  </a:lnTo>
                  <a:lnTo>
                    <a:pt x="3136" y="3889"/>
                  </a:lnTo>
                  <a:lnTo>
                    <a:pt x="3136" y="3901"/>
                  </a:lnTo>
                  <a:lnTo>
                    <a:pt x="3124" y="3901"/>
                  </a:lnTo>
                  <a:lnTo>
                    <a:pt x="3124" y="3912"/>
                  </a:lnTo>
                  <a:lnTo>
                    <a:pt x="3112" y="3912"/>
                  </a:lnTo>
                  <a:lnTo>
                    <a:pt x="3101" y="3936"/>
                  </a:lnTo>
                  <a:lnTo>
                    <a:pt x="3078" y="3936"/>
                  </a:lnTo>
                  <a:lnTo>
                    <a:pt x="3078" y="3947"/>
                  </a:lnTo>
                  <a:lnTo>
                    <a:pt x="3066" y="3947"/>
                  </a:lnTo>
                  <a:lnTo>
                    <a:pt x="3055" y="3959"/>
                  </a:lnTo>
                  <a:lnTo>
                    <a:pt x="3043" y="3971"/>
                  </a:lnTo>
                  <a:lnTo>
                    <a:pt x="3032" y="3971"/>
                  </a:lnTo>
                  <a:lnTo>
                    <a:pt x="3032" y="3982"/>
                  </a:lnTo>
                  <a:lnTo>
                    <a:pt x="3032" y="3994"/>
                  </a:lnTo>
                  <a:lnTo>
                    <a:pt x="3020" y="4006"/>
                  </a:lnTo>
                  <a:lnTo>
                    <a:pt x="3009" y="4006"/>
                  </a:lnTo>
                  <a:lnTo>
                    <a:pt x="3009" y="4017"/>
                  </a:lnTo>
                  <a:lnTo>
                    <a:pt x="2997" y="4017"/>
                  </a:lnTo>
                  <a:lnTo>
                    <a:pt x="2986" y="4029"/>
                  </a:lnTo>
                  <a:lnTo>
                    <a:pt x="2974" y="4006"/>
                  </a:lnTo>
                  <a:lnTo>
                    <a:pt x="2963" y="4006"/>
                  </a:lnTo>
                  <a:lnTo>
                    <a:pt x="2963" y="4017"/>
                  </a:lnTo>
                  <a:lnTo>
                    <a:pt x="2951" y="4029"/>
                  </a:lnTo>
                  <a:lnTo>
                    <a:pt x="2928" y="4041"/>
                  </a:lnTo>
                  <a:lnTo>
                    <a:pt x="2928" y="4029"/>
                  </a:lnTo>
                  <a:lnTo>
                    <a:pt x="2917" y="4041"/>
                  </a:lnTo>
                  <a:lnTo>
                    <a:pt x="2905" y="4064"/>
                  </a:lnTo>
                  <a:lnTo>
                    <a:pt x="2893" y="4064"/>
                  </a:lnTo>
                  <a:lnTo>
                    <a:pt x="2882" y="4076"/>
                  </a:lnTo>
                  <a:lnTo>
                    <a:pt x="2882" y="4087"/>
                  </a:lnTo>
                  <a:lnTo>
                    <a:pt x="2870" y="4134"/>
                  </a:lnTo>
                  <a:lnTo>
                    <a:pt x="2859" y="4157"/>
                  </a:lnTo>
                  <a:lnTo>
                    <a:pt x="2870" y="4169"/>
                  </a:lnTo>
                  <a:lnTo>
                    <a:pt x="2882" y="4169"/>
                  </a:lnTo>
                  <a:lnTo>
                    <a:pt x="2893" y="4181"/>
                  </a:lnTo>
                  <a:lnTo>
                    <a:pt x="2893" y="4193"/>
                  </a:lnTo>
                  <a:lnTo>
                    <a:pt x="2905" y="4193"/>
                  </a:lnTo>
                  <a:lnTo>
                    <a:pt x="2905" y="4204"/>
                  </a:lnTo>
                  <a:lnTo>
                    <a:pt x="2893" y="4204"/>
                  </a:lnTo>
                  <a:lnTo>
                    <a:pt x="2882" y="4216"/>
                  </a:lnTo>
                  <a:lnTo>
                    <a:pt x="2893" y="4228"/>
                  </a:lnTo>
                  <a:lnTo>
                    <a:pt x="2882" y="4251"/>
                  </a:lnTo>
                  <a:lnTo>
                    <a:pt x="2882" y="4263"/>
                  </a:lnTo>
                  <a:lnTo>
                    <a:pt x="2870" y="4274"/>
                  </a:lnTo>
                  <a:lnTo>
                    <a:pt x="2882" y="4286"/>
                  </a:lnTo>
                  <a:lnTo>
                    <a:pt x="2905" y="4298"/>
                  </a:lnTo>
                  <a:lnTo>
                    <a:pt x="2905" y="4309"/>
                  </a:lnTo>
                  <a:lnTo>
                    <a:pt x="2917" y="4321"/>
                  </a:lnTo>
                  <a:lnTo>
                    <a:pt x="2905" y="4321"/>
                  </a:lnTo>
                  <a:lnTo>
                    <a:pt x="2917" y="4333"/>
                  </a:lnTo>
                  <a:lnTo>
                    <a:pt x="2917" y="4356"/>
                  </a:lnTo>
                  <a:lnTo>
                    <a:pt x="2928" y="4356"/>
                  </a:lnTo>
                  <a:lnTo>
                    <a:pt x="2917" y="4368"/>
                  </a:lnTo>
                  <a:lnTo>
                    <a:pt x="2928" y="4368"/>
                  </a:lnTo>
                  <a:lnTo>
                    <a:pt x="2928" y="4379"/>
                  </a:lnTo>
                  <a:lnTo>
                    <a:pt x="2940" y="4391"/>
                  </a:lnTo>
                  <a:lnTo>
                    <a:pt x="2951" y="4403"/>
                  </a:lnTo>
                  <a:lnTo>
                    <a:pt x="2940" y="4414"/>
                  </a:lnTo>
                  <a:lnTo>
                    <a:pt x="2951" y="4426"/>
                  </a:lnTo>
                  <a:lnTo>
                    <a:pt x="2951" y="4473"/>
                  </a:lnTo>
                  <a:lnTo>
                    <a:pt x="2951" y="4484"/>
                  </a:lnTo>
                  <a:lnTo>
                    <a:pt x="2951" y="4496"/>
                  </a:lnTo>
                  <a:lnTo>
                    <a:pt x="2951" y="4508"/>
                  </a:lnTo>
                  <a:lnTo>
                    <a:pt x="2940" y="4519"/>
                  </a:lnTo>
                  <a:lnTo>
                    <a:pt x="2928" y="4531"/>
                  </a:lnTo>
                  <a:lnTo>
                    <a:pt x="2928" y="4543"/>
                  </a:lnTo>
                  <a:lnTo>
                    <a:pt x="2917" y="4555"/>
                  </a:lnTo>
                  <a:lnTo>
                    <a:pt x="2917" y="4566"/>
                  </a:lnTo>
                  <a:lnTo>
                    <a:pt x="2917" y="4578"/>
                  </a:lnTo>
                  <a:lnTo>
                    <a:pt x="2917" y="4590"/>
                  </a:lnTo>
                  <a:lnTo>
                    <a:pt x="2928" y="4590"/>
                  </a:lnTo>
                  <a:lnTo>
                    <a:pt x="2917" y="4601"/>
                  </a:lnTo>
                  <a:lnTo>
                    <a:pt x="2905" y="4601"/>
                  </a:lnTo>
                  <a:lnTo>
                    <a:pt x="2893" y="4613"/>
                  </a:lnTo>
                  <a:lnTo>
                    <a:pt x="2893" y="4625"/>
                  </a:lnTo>
                  <a:lnTo>
                    <a:pt x="2882" y="4625"/>
                  </a:lnTo>
                  <a:lnTo>
                    <a:pt x="2870" y="4625"/>
                  </a:lnTo>
                  <a:lnTo>
                    <a:pt x="2847" y="4636"/>
                  </a:lnTo>
                  <a:lnTo>
                    <a:pt x="2847" y="4660"/>
                  </a:lnTo>
                  <a:lnTo>
                    <a:pt x="2778" y="4648"/>
                  </a:lnTo>
                  <a:lnTo>
                    <a:pt x="2755" y="4660"/>
                  </a:lnTo>
                  <a:lnTo>
                    <a:pt x="2755" y="4671"/>
                  </a:lnTo>
                  <a:lnTo>
                    <a:pt x="2721" y="4695"/>
                  </a:lnTo>
                  <a:lnTo>
                    <a:pt x="2721" y="4718"/>
                  </a:lnTo>
                  <a:lnTo>
                    <a:pt x="2686" y="4753"/>
                  </a:lnTo>
                  <a:lnTo>
                    <a:pt x="2651" y="4753"/>
                  </a:lnTo>
                  <a:lnTo>
                    <a:pt x="2640" y="4741"/>
                  </a:lnTo>
                  <a:lnTo>
                    <a:pt x="2617" y="4741"/>
                  </a:lnTo>
                  <a:lnTo>
                    <a:pt x="2617" y="4730"/>
                  </a:lnTo>
                  <a:lnTo>
                    <a:pt x="2617" y="4718"/>
                  </a:lnTo>
                  <a:lnTo>
                    <a:pt x="2617" y="4695"/>
                  </a:lnTo>
                  <a:lnTo>
                    <a:pt x="2617" y="4683"/>
                  </a:lnTo>
                  <a:lnTo>
                    <a:pt x="2605" y="4660"/>
                  </a:lnTo>
                  <a:lnTo>
                    <a:pt x="2617" y="4648"/>
                  </a:lnTo>
                  <a:lnTo>
                    <a:pt x="2628" y="4636"/>
                  </a:lnTo>
                  <a:lnTo>
                    <a:pt x="2640" y="4648"/>
                  </a:lnTo>
                  <a:lnTo>
                    <a:pt x="2651" y="4648"/>
                  </a:lnTo>
                  <a:lnTo>
                    <a:pt x="2663" y="4636"/>
                  </a:lnTo>
                  <a:lnTo>
                    <a:pt x="2663" y="4625"/>
                  </a:lnTo>
                  <a:lnTo>
                    <a:pt x="2686" y="4613"/>
                  </a:lnTo>
                  <a:lnTo>
                    <a:pt x="2663" y="4590"/>
                  </a:lnTo>
                  <a:lnTo>
                    <a:pt x="2663" y="4578"/>
                  </a:lnTo>
                  <a:lnTo>
                    <a:pt x="2674" y="4578"/>
                  </a:lnTo>
                  <a:lnTo>
                    <a:pt x="2686" y="4578"/>
                  </a:lnTo>
                  <a:lnTo>
                    <a:pt x="2698" y="4590"/>
                  </a:lnTo>
                  <a:lnTo>
                    <a:pt x="2698" y="4601"/>
                  </a:lnTo>
                  <a:lnTo>
                    <a:pt x="2698" y="4578"/>
                  </a:lnTo>
                  <a:lnTo>
                    <a:pt x="2698" y="4555"/>
                  </a:lnTo>
                  <a:lnTo>
                    <a:pt x="2674" y="4555"/>
                  </a:lnTo>
                  <a:lnTo>
                    <a:pt x="2686" y="4555"/>
                  </a:lnTo>
                  <a:lnTo>
                    <a:pt x="2686" y="4543"/>
                  </a:lnTo>
                  <a:lnTo>
                    <a:pt x="2674" y="4555"/>
                  </a:lnTo>
                  <a:lnTo>
                    <a:pt x="2674" y="4543"/>
                  </a:lnTo>
                  <a:lnTo>
                    <a:pt x="2663" y="4543"/>
                  </a:lnTo>
                  <a:lnTo>
                    <a:pt x="2651" y="4543"/>
                  </a:lnTo>
                  <a:lnTo>
                    <a:pt x="2640" y="4531"/>
                  </a:lnTo>
                  <a:lnTo>
                    <a:pt x="2628" y="4519"/>
                  </a:lnTo>
                  <a:lnTo>
                    <a:pt x="2628" y="4531"/>
                  </a:lnTo>
                  <a:lnTo>
                    <a:pt x="2617" y="4531"/>
                  </a:lnTo>
                  <a:lnTo>
                    <a:pt x="2605" y="4543"/>
                  </a:lnTo>
                  <a:lnTo>
                    <a:pt x="2605" y="4531"/>
                  </a:lnTo>
                  <a:lnTo>
                    <a:pt x="2594" y="4543"/>
                  </a:lnTo>
                  <a:lnTo>
                    <a:pt x="2594" y="4555"/>
                  </a:lnTo>
                  <a:lnTo>
                    <a:pt x="2582" y="4555"/>
                  </a:lnTo>
                  <a:lnTo>
                    <a:pt x="2571" y="4543"/>
                  </a:lnTo>
                  <a:lnTo>
                    <a:pt x="2559" y="4543"/>
                  </a:lnTo>
                  <a:lnTo>
                    <a:pt x="2548" y="4543"/>
                  </a:lnTo>
                  <a:lnTo>
                    <a:pt x="2536" y="4555"/>
                  </a:lnTo>
                  <a:lnTo>
                    <a:pt x="2525" y="4566"/>
                  </a:lnTo>
                  <a:lnTo>
                    <a:pt x="2513" y="4555"/>
                  </a:lnTo>
                  <a:lnTo>
                    <a:pt x="2502" y="4566"/>
                  </a:lnTo>
                  <a:lnTo>
                    <a:pt x="2502" y="4555"/>
                  </a:lnTo>
                  <a:lnTo>
                    <a:pt x="2502" y="4566"/>
                  </a:lnTo>
                  <a:lnTo>
                    <a:pt x="2502" y="4555"/>
                  </a:lnTo>
                  <a:lnTo>
                    <a:pt x="2490" y="4566"/>
                  </a:lnTo>
                  <a:lnTo>
                    <a:pt x="2490" y="4578"/>
                  </a:lnTo>
                  <a:lnTo>
                    <a:pt x="2467" y="4566"/>
                  </a:lnTo>
                  <a:lnTo>
                    <a:pt x="2455" y="4566"/>
                  </a:lnTo>
                  <a:lnTo>
                    <a:pt x="2444" y="4566"/>
                  </a:lnTo>
                  <a:lnTo>
                    <a:pt x="2432" y="4566"/>
                  </a:lnTo>
                  <a:lnTo>
                    <a:pt x="2432" y="4590"/>
                  </a:lnTo>
                  <a:lnTo>
                    <a:pt x="2409" y="4590"/>
                  </a:lnTo>
                  <a:lnTo>
                    <a:pt x="2398" y="4601"/>
                  </a:lnTo>
                  <a:lnTo>
                    <a:pt x="2398" y="4613"/>
                  </a:lnTo>
                  <a:lnTo>
                    <a:pt x="2398" y="4636"/>
                  </a:lnTo>
                  <a:lnTo>
                    <a:pt x="2398" y="4648"/>
                  </a:lnTo>
                  <a:lnTo>
                    <a:pt x="2375" y="4648"/>
                  </a:lnTo>
                  <a:lnTo>
                    <a:pt x="2352" y="4660"/>
                  </a:lnTo>
                  <a:lnTo>
                    <a:pt x="2340" y="4671"/>
                  </a:lnTo>
                  <a:lnTo>
                    <a:pt x="2329" y="4695"/>
                  </a:lnTo>
                  <a:lnTo>
                    <a:pt x="2317" y="4706"/>
                  </a:lnTo>
                  <a:lnTo>
                    <a:pt x="2317" y="4718"/>
                  </a:lnTo>
                  <a:lnTo>
                    <a:pt x="2317" y="4730"/>
                  </a:lnTo>
                  <a:lnTo>
                    <a:pt x="2352" y="4753"/>
                  </a:lnTo>
                  <a:lnTo>
                    <a:pt x="2352" y="4765"/>
                  </a:lnTo>
                  <a:lnTo>
                    <a:pt x="2352" y="4776"/>
                  </a:lnTo>
                  <a:lnTo>
                    <a:pt x="2340" y="4776"/>
                  </a:lnTo>
                  <a:lnTo>
                    <a:pt x="2340" y="4788"/>
                  </a:lnTo>
                  <a:lnTo>
                    <a:pt x="2329" y="4800"/>
                  </a:lnTo>
                  <a:lnTo>
                    <a:pt x="2317" y="4800"/>
                  </a:lnTo>
                  <a:lnTo>
                    <a:pt x="2306" y="4811"/>
                  </a:lnTo>
                  <a:lnTo>
                    <a:pt x="2306" y="4823"/>
                  </a:lnTo>
                  <a:lnTo>
                    <a:pt x="2306" y="4835"/>
                  </a:lnTo>
                  <a:lnTo>
                    <a:pt x="2306" y="4846"/>
                  </a:lnTo>
                  <a:lnTo>
                    <a:pt x="2306" y="4858"/>
                  </a:lnTo>
                  <a:lnTo>
                    <a:pt x="2294" y="4870"/>
                  </a:lnTo>
                  <a:lnTo>
                    <a:pt x="2294" y="4881"/>
                  </a:lnTo>
                  <a:lnTo>
                    <a:pt x="2271" y="4905"/>
                  </a:lnTo>
                  <a:lnTo>
                    <a:pt x="2259" y="4905"/>
                  </a:lnTo>
                  <a:lnTo>
                    <a:pt x="2236" y="4905"/>
                  </a:lnTo>
                  <a:lnTo>
                    <a:pt x="2225" y="4905"/>
                  </a:lnTo>
                  <a:lnTo>
                    <a:pt x="2213" y="4893"/>
                  </a:lnTo>
                  <a:lnTo>
                    <a:pt x="2190" y="4916"/>
                  </a:lnTo>
                  <a:lnTo>
                    <a:pt x="2190" y="4905"/>
                  </a:lnTo>
                  <a:lnTo>
                    <a:pt x="2179" y="4916"/>
                  </a:lnTo>
                  <a:lnTo>
                    <a:pt x="2167" y="4905"/>
                  </a:lnTo>
                  <a:lnTo>
                    <a:pt x="2156" y="4905"/>
                  </a:lnTo>
                  <a:lnTo>
                    <a:pt x="2144" y="4905"/>
                  </a:lnTo>
                  <a:lnTo>
                    <a:pt x="2133" y="4905"/>
                  </a:lnTo>
                  <a:lnTo>
                    <a:pt x="2121" y="4905"/>
                  </a:lnTo>
                  <a:lnTo>
                    <a:pt x="2110" y="4916"/>
                  </a:lnTo>
                  <a:lnTo>
                    <a:pt x="2087" y="4928"/>
                  </a:lnTo>
                  <a:lnTo>
                    <a:pt x="2075" y="4916"/>
                  </a:lnTo>
                  <a:lnTo>
                    <a:pt x="2064" y="4928"/>
                  </a:lnTo>
                  <a:lnTo>
                    <a:pt x="2040" y="4928"/>
                  </a:lnTo>
                  <a:lnTo>
                    <a:pt x="2029" y="4928"/>
                  </a:lnTo>
                  <a:lnTo>
                    <a:pt x="2006" y="4940"/>
                  </a:lnTo>
                  <a:lnTo>
                    <a:pt x="1994" y="4940"/>
                  </a:lnTo>
                  <a:lnTo>
                    <a:pt x="1983" y="4963"/>
                  </a:lnTo>
                  <a:lnTo>
                    <a:pt x="1971" y="4951"/>
                  </a:lnTo>
                  <a:lnTo>
                    <a:pt x="1971" y="4963"/>
                  </a:lnTo>
                  <a:lnTo>
                    <a:pt x="1960" y="4975"/>
                  </a:lnTo>
                  <a:lnTo>
                    <a:pt x="1948" y="4975"/>
                  </a:lnTo>
                  <a:lnTo>
                    <a:pt x="1948" y="4987"/>
                  </a:lnTo>
                  <a:lnTo>
                    <a:pt x="1925" y="4998"/>
                  </a:lnTo>
                  <a:lnTo>
                    <a:pt x="1925" y="5010"/>
                  </a:lnTo>
                  <a:lnTo>
                    <a:pt x="1914" y="4998"/>
                  </a:lnTo>
                  <a:lnTo>
                    <a:pt x="1902" y="4987"/>
                  </a:lnTo>
                  <a:lnTo>
                    <a:pt x="1902" y="4975"/>
                  </a:lnTo>
                  <a:lnTo>
                    <a:pt x="1891" y="4963"/>
                  </a:lnTo>
                  <a:lnTo>
                    <a:pt x="1879" y="4963"/>
                  </a:lnTo>
                  <a:lnTo>
                    <a:pt x="1844" y="4963"/>
                  </a:lnTo>
                  <a:lnTo>
                    <a:pt x="1833" y="4963"/>
                  </a:lnTo>
                  <a:lnTo>
                    <a:pt x="1821" y="4963"/>
                  </a:lnTo>
                  <a:lnTo>
                    <a:pt x="1821" y="4951"/>
                  </a:lnTo>
                  <a:lnTo>
                    <a:pt x="1821" y="4940"/>
                  </a:lnTo>
                  <a:lnTo>
                    <a:pt x="1810" y="4940"/>
                  </a:lnTo>
                  <a:lnTo>
                    <a:pt x="1798" y="4940"/>
                  </a:lnTo>
                  <a:lnTo>
                    <a:pt x="1775" y="4940"/>
                  </a:lnTo>
                  <a:lnTo>
                    <a:pt x="1764" y="4928"/>
                  </a:lnTo>
                  <a:lnTo>
                    <a:pt x="1741" y="4928"/>
                  </a:lnTo>
                  <a:lnTo>
                    <a:pt x="1729" y="4905"/>
                  </a:lnTo>
                  <a:lnTo>
                    <a:pt x="1718" y="4905"/>
                  </a:lnTo>
                  <a:lnTo>
                    <a:pt x="1706" y="4893"/>
                  </a:lnTo>
                  <a:lnTo>
                    <a:pt x="1695" y="4881"/>
                  </a:lnTo>
                  <a:lnTo>
                    <a:pt x="1672" y="4870"/>
                  </a:lnTo>
                  <a:lnTo>
                    <a:pt x="1660" y="4870"/>
                  </a:lnTo>
                  <a:lnTo>
                    <a:pt x="1660" y="4846"/>
                  </a:lnTo>
                  <a:lnTo>
                    <a:pt x="1660" y="4823"/>
                  </a:lnTo>
                  <a:lnTo>
                    <a:pt x="1649" y="4800"/>
                  </a:lnTo>
                  <a:lnTo>
                    <a:pt x="1649" y="4788"/>
                  </a:lnTo>
                  <a:lnTo>
                    <a:pt x="1649" y="4776"/>
                  </a:lnTo>
                  <a:lnTo>
                    <a:pt x="1614" y="4788"/>
                  </a:lnTo>
                  <a:lnTo>
                    <a:pt x="1591" y="4776"/>
                  </a:lnTo>
                  <a:lnTo>
                    <a:pt x="1579" y="4765"/>
                  </a:lnTo>
                  <a:lnTo>
                    <a:pt x="1545" y="4765"/>
                  </a:lnTo>
                  <a:lnTo>
                    <a:pt x="1533" y="4753"/>
                  </a:lnTo>
                  <a:lnTo>
                    <a:pt x="1510" y="4765"/>
                  </a:lnTo>
                  <a:lnTo>
                    <a:pt x="1533" y="4776"/>
                  </a:lnTo>
                  <a:lnTo>
                    <a:pt x="1522" y="4788"/>
                  </a:lnTo>
                  <a:lnTo>
                    <a:pt x="1510" y="4788"/>
                  </a:lnTo>
                  <a:lnTo>
                    <a:pt x="1499" y="4800"/>
                  </a:lnTo>
                  <a:lnTo>
                    <a:pt x="1487" y="4811"/>
                  </a:lnTo>
                  <a:lnTo>
                    <a:pt x="1476" y="4823"/>
                  </a:lnTo>
                  <a:lnTo>
                    <a:pt x="1487" y="4846"/>
                  </a:lnTo>
                  <a:lnTo>
                    <a:pt x="1499" y="4846"/>
                  </a:lnTo>
                  <a:lnTo>
                    <a:pt x="1487" y="4846"/>
                  </a:lnTo>
                  <a:lnTo>
                    <a:pt x="1487" y="4858"/>
                  </a:lnTo>
                  <a:lnTo>
                    <a:pt x="1476" y="4858"/>
                  </a:lnTo>
                  <a:lnTo>
                    <a:pt x="1464" y="4858"/>
                  </a:lnTo>
                  <a:lnTo>
                    <a:pt x="1453" y="4858"/>
                  </a:lnTo>
                  <a:lnTo>
                    <a:pt x="1453" y="4846"/>
                  </a:lnTo>
                  <a:lnTo>
                    <a:pt x="1441" y="4846"/>
                  </a:lnTo>
                  <a:lnTo>
                    <a:pt x="1453" y="4835"/>
                  </a:lnTo>
                  <a:lnTo>
                    <a:pt x="1406" y="4823"/>
                  </a:lnTo>
                  <a:lnTo>
                    <a:pt x="1372" y="4811"/>
                  </a:lnTo>
                  <a:lnTo>
                    <a:pt x="1360" y="4811"/>
                  </a:lnTo>
                  <a:lnTo>
                    <a:pt x="1337" y="4811"/>
                  </a:lnTo>
                  <a:lnTo>
                    <a:pt x="1326" y="4823"/>
                  </a:lnTo>
                  <a:lnTo>
                    <a:pt x="1337" y="4823"/>
                  </a:lnTo>
                  <a:lnTo>
                    <a:pt x="1326" y="4823"/>
                  </a:lnTo>
                  <a:lnTo>
                    <a:pt x="1314" y="4823"/>
                  </a:lnTo>
                  <a:lnTo>
                    <a:pt x="1303" y="4823"/>
                  </a:lnTo>
                  <a:lnTo>
                    <a:pt x="1314" y="4811"/>
                  </a:lnTo>
                  <a:lnTo>
                    <a:pt x="1303" y="4811"/>
                  </a:lnTo>
                  <a:lnTo>
                    <a:pt x="1314" y="4800"/>
                  </a:lnTo>
                  <a:lnTo>
                    <a:pt x="1314" y="4776"/>
                  </a:lnTo>
                  <a:lnTo>
                    <a:pt x="1314" y="4765"/>
                  </a:lnTo>
                  <a:lnTo>
                    <a:pt x="1303" y="4730"/>
                  </a:lnTo>
                  <a:lnTo>
                    <a:pt x="1291" y="4718"/>
                  </a:lnTo>
                  <a:lnTo>
                    <a:pt x="1280" y="4718"/>
                  </a:lnTo>
                  <a:lnTo>
                    <a:pt x="1280" y="4695"/>
                  </a:lnTo>
                  <a:lnTo>
                    <a:pt x="1268" y="4695"/>
                  </a:lnTo>
                  <a:lnTo>
                    <a:pt x="1257" y="4671"/>
                  </a:lnTo>
                  <a:lnTo>
                    <a:pt x="1245" y="4671"/>
                  </a:lnTo>
                  <a:lnTo>
                    <a:pt x="1234" y="4671"/>
                  </a:lnTo>
                  <a:lnTo>
                    <a:pt x="1222" y="4671"/>
                  </a:lnTo>
                  <a:lnTo>
                    <a:pt x="1222" y="4683"/>
                  </a:lnTo>
                  <a:lnTo>
                    <a:pt x="1210" y="4683"/>
                  </a:lnTo>
                  <a:lnTo>
                    <a:pt x="1210" y="4671"/>
                  </a:lnTo>
                  <a:lnTo>
                    <a:pt x="1199" y="4671"/>
                  </a:lnTo>
                  <a:lnTo>
                    <a:pt x="1199" y="4683"/>
                  </a:lnTo>
                  <a:lnTo>
                    <a:pt x="1176" y="4671"/>
                  </a:lnTo>
                  <a:lnTo>
                    <a:pt x="1164" y="4671"/>
                  </a:lnTo>
                  <a:lnTo>
                    <a:pt x="1153" y="4660"/>
                  </a:lnTo>
                  <a:lnTo>
                    <a:pt x="1153" y="4671"/>
                  </a:lnTo>
                  <a:lnTo>
                    <a:pt x="1130" y="4671"/>
                  </a:lnTo>
                  <a:lnTo>
                    <a:pt x="1118" y="4671"/>
                  </a:lnTo>
                  <a:lnTo>
                    <a:pt x="1118" y="4660"/>
                  </a:lnTo>
                  <a:lnTo>
                    <a:pt x="1107" y="4660"/>
                  </a:lnTo>
                  <a:lnTo>
                    <a:pt x="1107" y="4671"/>
                  </a:lnTo>
                  <a:lnTo>
                    <a:pt x="1095" y="4671"/>
                  </a:lnTo>
                  <a:lnTo>
                    <a:pt x="1095" y="4660"/>
                  </a:lnTo>
                  <a:lnTo>
                    <a:pt x="1084" y="4671"/>
                  </a:lnTo>
                  <a:lnTo>
                    <a:pt x="1095" y="4671"/>
                  </a:lnTo>
                  <a:lnTo>
                    <a:pt x="1084" y="4683"/>
                  </a:lnTo>
                  <a:lnTo>
                    <a:pt x="1072" y="4671"/>
                  </a:lnTo>
                  <a:lnTo>
                    <a:pt x="1061" y="4671"/>
                  </a:lnTo>
                  <a:lnTo>
                    <a:pt x="1049" y="4671"/>
                  </a:lnTo>
                  <a:lnTo>
                    <a:pt x="1049" y="4660"/>
                  </a:lnTo>
                  <a:lnTo>
                    <a:pt x="1026" y="4660"/>
                  </a:lnTo>
                  <a:lnTo>
                    <a:pt x="1038" y="4648"/>
                  </a:lnTo>
                  <a:lnTo>
                    <a:pt x="1026" y="4648"/>
                  </a:lnTo>
                  <a:lnTo>
                    <a:pt x="1038" y="4636"/>
                  </a:lnTo>
                  <a:lnTo>
                    <a:pt x="1026" y="4636"/>
                  </a:lnTo>
                  <a:lnTo>
                    <a:pt x="1015" y="4636"/>
                  </a:lnTo>
                  <a:lnTo>
                    <a:pt x="1003" y="4636"/>
                  </a:lnTo>
                  <a:lnTo>
                    <a:pt x="991" y="4636"/>
                  </a:lnTo>
                  <a:lnTo>
                    <a:pt x="991" y="4625"/>
                  </a:lnTo>
                  <a:lnTo>
                    <a:pt x="968" y="4636"/>
                  </a:lnTo>
                  <a:lnTo>
                    <a:pt x="968" y="4613"/>
                  </a:lnTo>
                  <a:lnTo>
                    <a:pt x="968" y="4590"/>
                  </a:lnTo>
                  <a:lnTo>
                    <a:pt x="991" y="4566"/>
                  </a:lnTo>
                  <a:lnTo>
                    <a:pt x="991" y="4543"/>
                  </a:lnTo>
                  <a:lnTo>
                    <a:pt x="1003" y="4543"/>
                  </a:lnTo>
                  <a:lnTo>
                    <a:pt x="1003" y="4531"/>
                  </a:lnTo>
                  <a:lnTo>
                    <a:pt x="1003" y="4508"/>
                  </a:lnTo>
                  <a:lnTo>
                    <a:pt x="1003" y="4496"/>
                  </a:lnTo>
                  <a:lnTo>
                    <a:pt x="980" y="4496"/>
                  </a:lnTo>
                  <a:lnTo>
                    <a:pt x="957" y="4508"/>
                  </a:lnTo>
                  <a:lnTo>
                    <a:pt x="922" y="4496"/>
                  </a:lnTo>
                  <a:lnTo>
                    <a:pt x="899" y="4496"/>
                  </a:lnTo>
                  <a:lnTo>
                    <a:pt x="865" y="4473"/>
                  </a:lnTo>
                  <a:lnTo>
                    <a:pt x="853" y="4461"/>
                  </a:lnTo>
                  <a:lnTo>
                    <a:pt x="842" y="4461"/>
                  </a:lnTo>
                  <a:lnTo>
                    <a:pt x="842" y="4449"/>
                  </a:lnTo>
                  <a:lnTo>
                    <a:pt x="830" y="4449"/>
                  </a:lnTo>
                  <a:lnTo>
                    <a:pt x="819" y="4449"/>
                  </a:lnTo>
                  <a:lnTo>
                    <a:pt x="807" y="4449"/>
                  </a:lnTo>
                  <a:lnTo>
                    <a:pt x="807" y="4438"/>
                  </a:lnTo>
                  <a:lnTo>
                    <a:pt x="795" y="4438"/>
                  </a:lnTo>
                  <a:lnTo>
                    <a:pt x="784" y="4438"/>
                  </a:lnTo>
                  <a:lnTo>
                    <a:pt x="784" y="4414"/>
                  </a:lnTo>
                  <a:lnTo>
                    <a:pt x="772" y="4414"/>
                  </a:lnTo>
                  <a:close/>
                </a:path>
              </a:pathLst>
            </a:custGeom>
            <a:solidFill>
              <a:srgbClr val="90BFE8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124" name="andalucia">
              <a:extLst>
                <a:ext uri="{FF2B5EF4-FFF2-40B4-BE49-F238E27FC236}">
                  <a16:creationId xmlns:a16="http://schemas.microsoft.com/office/drawing/2014/main" id="{0B467B9D-0FEA-0D82-374B-395750F65FB2}"/>
                </a:ext>
              </a:extLst>
            </xdr:cNvPr>
            <xdr:cNvSpPr>
              <a:spLocks/>
            </xdr:cNvSpPr>
          </xdr:nvSpPr>
          <xdr:spPr bwMode="auto">
            <a:xfrm>
              <a:off x="2498271" y="4019550"/>
              <a:ext cx="2888797" cy="1579789"/>
            </a:xfrm>
            <a:custGeom>
              <a:avLst/>
              <a:gdLst>
                <a:gd name="T0" fmla="*/ 2147483647 w 9107"/>
                <a:gd name="T1" fmla="*/ 2147483647 h 5336"/>
                <a:gd name="T2" fmla="*/ 2147483647 w 9107"/>
                <a:gd name="T3" fmla="*/ 2147483647 h 5336"/>
                <a:gd name="T4" fmla="*/ 2147483647 w 9107"/>
                <a:gd name="T5" fmla="*/ 2147483647 h 5336"/>
                <a:gd name="T6" fmla="*/ 2147483647 w 9107"/>
                <a:gd name="T7" fmla="*/ 2147483647 h 5336"/>
                <a:gd name="T8" fmla="*/ 2147483647 w 9107"/>
                <a:gd name="T9" fmla="*/ 2147483647 h 5336"/>
                <a:gd name="T10" fmla="*/ 2147483647 w 9107"/>
                <a:gd name="T11" fmla="*/ 2147483647 h 5336"/>
                <a:gd name="T12" fmla="*/ 2147483647 w 9107"/>
                <a:gd name="T13" fmla="*/ 2147483647 h 5336"/>
                <a:gd name="T14" fmla="*/ 2147483647 w 9107"/>
                <a:gd name="T15" fmla="*/ 2147483647 h 5336"/>
                <a:gd name="T16" fmla="*/ 2147483647 w 9107"/>
                <a:gd name="T17" fmla="*/ 2147483647 h 5336"/>
                <a:gd name="T18" fmla="*/ 2147483647 w 9107"/>
                <a:gd name="T19" fmla="*/ 2147483647 h 5336"/>
                <a:gd name="T20" fmla="*/ 2147483647 w 9107"/>
                <a:gd name="T21" fmla="*/ 2147483647 h 5336"/>
                <a:gd name="T22" fmla="*/ 2147483647 w 9107"/>
                <a:gd name="T23" fmla="*/ 2147483647 h 5336"/>
                <a:gd name="T24" fmla="*/ 2147483647 w 9107"/>
                <a:gd name="T25" fmla="*/ 2147483647 h 5336"/>
                <a:gd name="T26" fmla="*/ 2147483647 w 9107"/>
                <a:gd name="T27" fmla="*/ 313247948 h 5336"/>
                <a:gd name="T28" fmla="*/ 2147483647 w 9107"/>
                <a:gd name="T29" fmla="*/ 2147483647 h 5336"/>
                <a:gd name="T30" fmla="*/ 2147483647 w 9107"/>
                <a:gd name="T31" fmla="*/ 2147483647 h 5336"/>
                <a:gd name="T32" fmla="*/ 2147483647 w 9107"/>
                <a:gd name="T33" fmla="*/ 2147483647 h 5336"/>
                <a:gd name="T34" fmla="*/ 2147483647 w 9107"/>
                <a:gd name="T35" fmla="*/ 2147483647 h 5336"/>
                <a:gd name="T36" fmla="*/ 2147483647 w 9107"/>
                <a:gd name="T37" fmla="*/ 2147483647 h 5336"/>
                <a:gd name="T38" fmla="*/ 2147483647 w 9107"/>
                <a:gd name="T39" fmla="*/ 2147483647 h 5336"/>
                <a:gd name="T40" fmla="*/ 2147483647 w 9107"/>
                <a:gd name="T41" fmla="*/ 2147483647 h 5336"/>
                <a:gd name="T42" fmla="*/ 2147483647 w 9107"/>
                <a:gd name="T43" fmla="*/ 2147483647 h 5336"/>
                <a:gd name="T44" fmla="*/ 2147483647 w 9107"/>
                <a:gd name="T45" fmla="*/ 2147483647 h 5336"/>
                <a:gd name="T46" fmla="*/ 2147483647 w 9107"/>
                <a:gd name="T47" fmla="*/ 2147483647 h 5336"/>
                <a:gd name="T48" fmla="*/ 2147483647 w 9107"/>
                <a:gd name="T49" fmla="*/ 2147483647 h 5336"/>
                <a:gd name="T50" fmla="*/ 2147483647 w 9107"/>
                <a:gd name="T51" fmla="*/ 2147483647 h 5336"/>
                <a:gd name="T52" fmla="*/ 2147483647 w 9107"/>
                <a:gd name="T53" fmla="*/ 2147483647 h 5336"/>
                <a:gd name="T54" fmla="*/ 2147483647 w 9107"/>
                <a:gd name="T55" fmla="*/ 2147483647 h 5336"/>
                <a:gd name="T56" fmla="*/ 2147483647 w 9107"/>
                <a:gd name="T57" fmla="*/ 2147483647 h 5336"/>
                <a:gd name="T58" fmla="*/ 2147483647 w 9107"/>
                <a:gd name="T59" fmla="*/ 2147483647 h 5336"/>
                <a:gd name="T60" fmla="*/ 2147483647 w 9107"/>
                <a:gd name="T61" fmla="*/ 2147483647 h 5336"/>
                <a:gd name="T62" fmla="*/ 2147483647 w 9107"/>
                <a:gd name="T63" fmla="*/ 2147483647 h 5336"/>
                <a:gd name="T64" fmla="*/ 2147483647 w 9107"/>
                <a:gd name="T65" fmla="*/ 2147483647 h 5336"/>
                <a:gd name="T66" fmla="*/ 2147483647 w 9107"/>
                <a:gd name="T67" fmla="*/ 2147483647 h 5336"/>
                <a:gd name="T68" fmla="*/ 2147483647 w 9107"/>
                <a:gd name="T69" fmla="*/ 2147483647 h 5336"/>
                <a:gd name="T70" fmla="*/ 2147483647 w 9107"/>
                <a:gd name="T71" fmla="*/ 2147483647 h 5336"/>
                <a:gd name="T72" fmla="*/ 2147483647 w 9107"/>
                <a:gd name="T73" fmla="*/ 2147483647 h 5336"/>
                <a:gd name="T74" fmla="*/ 2147483647 w 9107"/>
                <a:gd name="T75" fmla="*/ 2147483647 h 5336"/>
                <a:gd name="T76" fmla="*/ 2147483647 w 9107"/>
                <a:gd name="T77" fmla="*/ 2147483647 h 5336"/>
                <a:gd name="T78" fmla="*/ 2147483647 w 9107"/>
                <a:gd name="T79" fmla="*/ 2147483647 h 5336"/>
                <a:gd name="T80" fmla="*/ 2147483647 w 9107"/>
                <a:gd name="T81" fmla="*/ 2147483647 h 5336"/>
                <a:gd name="T82" fmla="*/ 2147483647 w 9107"/>
                <a:gd name="T83" fmla="*/ 2147483647 h 5336"/>
                <a:gd name="T84" fmla="*/ 2147483647 w 9107"/>
                <a:gd name="T85" fmla="*/ 2147483647 h 5336"/>
                <a:gd name="T86" fmla="*/ 2147483647 w 9107"/>
                <a:gd name="T87" fmla="*/ 2147483647 h 5336"/>
                <a:gd name="T88" fmla="*/ 2147483647 w 9107"/>
                <a:gd name="T89" fmla="*/ 2147483647 h 5336"/>
                <a:gd name="T90" fmla="*/ 2147483647 w 9107"/>
                <a:gd name="T91" fmla="*/ 2147483647 h 5336"/>
                <a:gd name="T92" fmla="*/ 2147483647 w 9107"/>
                <a:gd name="T93" fmla="*/ 2147483647 h 5336"/>
                <a:gd name="T94" fmla="*/ 2147483647 w 9107"/>
                <a:gd name="T95" fmla="*/ 2147483647 h 5336"/>
                <a:gd name="T96" fmla="*/ 2147483647 w 9107"/>
                <a:gd name="T97" fmla="*/ 2147483647 h 5336"/>
                <a:gd name="T98" fmla="*/ 2147483647 w 9107"/>
                <a:gd name="T99" fmla="*/ 2147483647 h 5336"/>
                <a:gd name="T100" fmla="*/ 2147483647 w 9107"/>
                <a:gd name="T101" fmla="*/ 2147483647 h 5336"/>
                <a:gd name="T102" fmla="*/ 2147483647 w 9107"/>
                <a:gd name="T103" fmla="*/ 2147483647 h 5336"/>
                <a:gd name="T104" fmla="*/ 2147483647 w 9107"/>
                <a:gd name="T105" fmla="*/ 2147483647 h 5336"/>
                <a:gd name="T106" fmla="*/ 2147483647 w 9107"/>
                <a:gd name="T107" fmla="*/ 2147483647 h 5336"/>
                <a:gd name="T108" fmla="*/ 2147483647 w 9107"/>
                <a:gd name="T109" fmla="*/ 2147483647 h 5336"/>
                <a:gd name="T110" fmla="*/ 2147483647 w 9107"/>
                <a:gd name="T111" fmla="*/ 2147483647 h 5336"/>
                <a:gd name="T112" fmla="*/ 1668038644 w 9107"/>
                <a:gd name="T113" fmla="*/ 2147483647 h 5336"/>
                <a:gd name="T114" fmla="*/ 2147483647 w 9107"/>
                <a:gd name="T115" fmla="*/ 2147483647 h 5336"/>
                <a:gd name="T116" fmla="*/ 2147483647 w 9107"/>
                <a:gd name="T117" fmla="*/ 2147483647 h 5336"/>
                <a:gd name="T118" fmla="*/ 2147483647 w 9107"/>
                <a:gd name="T119" fmla="*/ 2147483647 h 5336"/>
                <a:gd name="T120" fmla="*/ 2147483647 w 9107"/>
                <a:gd name="T121" fmla="*/ 2147483647 h 5336"/>
                <a:gd name="T122" fmla="*/ 2147483647 w 9107"/>
                <a:gd name="T123" fmla="*/ 2147483647 h 5336"/>
                <a:gd name="T124" fmla="*/ 2147483647 w 9107"/>
                <a:gd name="T125" fmla="*/ 2147483647 h 53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9107"/>
                <a:gd name="T190" fmla="*/ 0 h 5336"/>
                <a:gd name="T191" fmla="*/ 9107 w 9107"/>
                <a:gd name="T192" fmla="*/ 5336 h 5336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9107" h="5336">
                  <a:moveTo>
                    <a:pt x="991" y="945"/>
                  </a:moveTo>
                  <a:lnTo>
                    <a:pt x="1003" y="945"/>
                  </a:lnTo>
                  <a:lnTo>
                    <a:pt x="1015" y="945"/>
                  </a:lnTo>
                  <a:lnTo>
                    <a:pt x="1015" y="957"/>
                  </a:lnTo>
                  <a:lnTo>
                    <a:pt x="1026" y="957"/>
                  </a:lnTo>
                  <a:lnTo>
                    <a:pt x="1038" y="969"/>
                  </a:lnTo>
                  <a:lnTo>
                    <a:pt x="1072" y="992"/>
                  </a:lnTo>
                  <a:lnTo>
                    <a:pt x="1095" y="992"/>
                  </a:lnTo>
                  <a:lnTo>
                    <a:pt x="1130" y="1004"/>
                  </a:lnTo>
                  <a:lnTo>
                    <a:pt x="1153" y="992"/>
                  </a:lnTo>
                  <a:lnTo>
                    <a:pt x="1176" y="992"/>
                  </a:lnTo>
                  <a:lnTo>
                    <a:pt x="1176" y="1004"/>
                  </a:lnTo>
                  <a:lnTo>
                    <a:pt x="1176" y="1027"/>
                  </a:lnTo>
                  <a:lnTo>
                    <a:pt x="1176" y="1039"/>
                  </a:lnTo>
                  <a:lnTo>
                    <a:pt x="1164" y="1039"/>
                  </a:lnTo>
                  <a:lnTo>
                    <a:pt x="1164" y="1062"/>
                  </a:lnTo>
                  <a:lnTo>
                    <a:pt x="1141" y="1085"/>
                  </a:lnTo>
                  <a:lnTo>
                    <a:pt x="1141" y="1109"/>
                  </a:lnTo>
                  <a:lnTo>
                    <a:pt x="1141" y="1132"/>
                  </a:lnTo>
                  <a:lnTo>
                    <a:pt x="1164" y="1121"/>
                  </a:lnTo>
                  <a:lnTo>
                    <a:pt x="1164" y="1132"/>
                  </a:lnTo>
                  <a:lnTo>
                    <a:pt x="1176" y="1132"/>
                  </a:lnTo>
                  <a:lnTo>
                    <a:pt x="1187" y="1132"/>
                  </a:lnTo>
                  <a:lnTo>
                    <a:pt x="1199" y="1132"/>
                  </a:lnTo>
                  <a:lnTo>
                    <a:pt x="1210" y="1132"/>
                  </a:lnTo>
                  <a:lnTo>
                    <a:pt x="1199" y="1144"/>
                  </a:lnTo>
                  <a:lnTo>
                    <a:pt x="1210" y="1144"/>
                  </a:lnTo>
                  <a:lnTo>
                    <a:pt x="1199" y="1156"/>
                  </a:lnTo>
                  <a:lnTo>
                    <a:pt x="1222" y="1156"/>
                  </a:lnTo>
                  <a:lnTo>
                    <a:pt x="1222" y="1167"/>
                  </a:lnTo>
                  <a:lnTo>
                    <a:pt x="1234" y="1167"/>
                  </a:lnTo>
                  <a:lnTo>
                    <a:pt x="1245" y="1167"/>
                  </a:lnTo>
                  <a:lnTo>
                    <a:pt x="1257" y="1179"/>
                  </a:lnTo>
                  <a:lnTo>
                    <a:pt x="1268" y="1167"/>
                  </a:lnTo>
                  <a:lnTo>
                    <a:pt x="1257" y="1167"/>
                  </a:lnTo>
                  <a:lnTo>
                    <a:pt x="1268" y="1156"/>
                  </a:lnTo>
                  <a:lnTo>
                    <a:pt x="1268" y="1167"/>
                  </a:lnTo>
                  <a:lnTo>
                    <a:pt x="1280" y="1167"/>
                  </a:lnTo>
                  <a:lnTo>
                    <a:pt x="1280" y="1156"/>
                  </a:lnTo>
                  <a:lnTo>
                    <a:pt x="1291" y="1156"/>
                  </a:lnTo>
                  <a:lnTo>
                    <a:pt x="1291" y="1167"/>
                  </a:lnTo>
                  <a:lnTo>
                    <a:pt x="1303" y="1167"/>
                  </a:lnTo>
                  <a:lnTo>
                    <a:pt x="1326" y="1167"/>
                  </a:lnTo>
                  <a:lnTo>
                    <a:pt x="1326" y="1156"/>
                  </a:lnTo>
                  <a:lnTo>
                    <a:pt x="1337" y="1167"/>
                  </a:lnTo>
                  <a:lnTo>
                    <a:pt x="1349" y="1167"/>
                  </a:lnTo>
                  <a:lnTo>
                    <a:pt x="1372" y="1179"/>
                  </a:lnTo>
                  <a:lnTo>
                    <a:pt x="1372" y="1167"/>
                  </a:lnTo>
                  <a:lnTo>
                    <a:pt x="1383" y="1167"/>
                  </a:lnTo>
                  <a:lnTo>
                    <a:pt x="1383" y="1179"/>
                  </a:lnTo>
                  <a:lnTo>
                    <a:pt x="1395" y="1179"/>
                  </a:lnTo>
                  <a:lnTo>
                    <a:pt x="1395" y="1167"/>
                  </a:lnTo>
                  <a:lnTo>
                    <a:pt x="1406" y="1167"/>
                  </a:lnTo>
                  <a:lnTo>
                    <a:pt x="1418" y="1167"/>
                  </a:lnTo>
                  <a:lnTo>
                    <a:pt x="1429" y="1167"/>
                  </a:lnTo>
                  <a:lnTo>
                    <a:pt x="1441" y="1191"/>
                  </a:lnTo>
                  <a:lnTo>
                    <a:pt x="1453" y="1191"/>
                  </a:lnTo>
                  <a:lnTo>
                    <a:pt x="1453" y="1214"/>
                  </a:lnTo>
                  <a:lnTo>
                    <a:pt x="1464" y="1214"/>
                  </a:lnTo>
                  <a:lnTo>
                    <a:pt x="1476" y="1226"/>
                  </a:lnTo>
                  <a:lnTo>
                    <a:pt x="1487" y="1261"/>
                  </a:lnTo>
                  <a:lnTo>
                    <a:pt x="1487" y="1272"/>
                  </a:lnTo>
                  <a:lnTo>
                    <a:pt x="1487" y="1296"/>
                  </a:lnTo>
                  <a:lnTo>
                    <a:pt x="1476" y="1307"/>
                  </a:lnTo>
                  <a:lnTo>
                    <a:pt x="1487" y="1307"/>
                  </a:lnTo>
                  <a:lnTo>
                    <a:pt x="1476" y="1319"/>
                  </a:lnTo>
                  <a:lnTo>
                    <a:pt x="1487" y="1319"/>
                  </a:lnTo>
                  <a:lnTo>
                    <a:pt x="1499" y="1319"/>
                  </a:lnTo>
                  <a:lnTo>
                    <a:pt x="1510" y="1319"/>
                  </a:lnTo>
                  <a:lnTo>
                    <a:pt x="1499" y="1319"/>
                  </a:lnTo>
                  <a:lnTo>
                    <a:pt x="1510" y="1307"/>
                  </a:lnTo>
                  <a:lnTo>
                    <a:pt x="1533" y="1307"/>
                  </a:lnTo>
                  <a:lnTo>
                    <a:pt x="1545" y="1307"/>
                  </a:lnTo>
                  <a:lnTo>
                    <a:pt x="1579" y="1319"/>
                  </a:lnTo>
                  <a:lnTo>
                    <a:pt x="1625" y="1331"/>
                  </a:lnTo>
                  <a:lnTo>
                    <a:pt x="1614" y="1342"/>
                  </a:lnTo>
                  <a:lnTo>
                    <a:pt x="1625" y="1342"/>
                  </a:lnTo>
                  <a:lnTo>
                    <a:pt x="1625" y="1354"/>
                  </a:lnTo>
                  <a:lnTo>
                    <a:pt x="1637" y="1354"/>
                  </a:lnTo>
                  <a:lnTo>
                    <a:pt x="1649" y="1354"/>
                  </a:lnTo>
                  <a:lnTo>
                    <a:pt x="1660" y="1354"/>
                  </a:lnTo>
                  <a:lnTo>
                    <a:pt x="1660" y="1342"/>
                  </a:lnTo>
                  <a:lnTo>
                    <a:pt x="1672" y="1342"/>
                  </a:lnTo>
                  <a:lnTo>
                    <a:pt x="1660" y="1342"/>
                  </a:lnTo>
                  <a:lnTo>
                    <a:pt x="1649" y="1319"/>
                  </a:lnTo>
                  <a:lnTo>
                    <a:pt x="1660" y="1307"/>
                  </a:lnTo>
                  <a:lnTo>
                    <a:pt x="1672" y="1296"/>
                  </a:lnTo>
                  <a:lnTo>
                    <a:pt x="1683" y="1284"/>
                  </a:lnTo>
                  <a:lnTo>
                    <a:pt x="1695" y="1284"/>
                  </a:lnTo>
                  <a:lnTo>
                    <a:pt x="1706" y="1272"/>
                  </a:lnTo>
                  <a:lnTo>
                    <a:pt x="1683" y="1261"/>
                  </a:lnTo>
                  <a:lnTo>
                    <a:pt x="1706" y="1249"/>
                  </a:lnTo>
                  <a:lnTo>
                    <a:pt x="1718" y="1261"/>
                  </a:lnTo>
                  <a:lnTo>
                    <a:pt x="1752" y="1261"/>
                  </a:lnTo>
                  <a:lnTo>
                    <a:pt x="1764" y="1272"/>
                  </a:lnTo>
                  <a:lnTo>
                    <a:pt x="1787" y="1284"/>
                  </a:lnTo>
                  <a:lnTo>
                    <a:pt x="1821" y="1272"/>
                  </a:lnTo>
                  <a:lnTo>
                    <a:pt x="1821" y="1284"/>
                  </a:lnTo>
                  <a:lnTo>
                    <a:pt x="1821" y="1296"/>
                  </a:lnTo>
                  <a:lnTo>
                    <a:pt x="1833" y="1319"/>
                  </a:lnTo>
                  <a:lnTo>
                    <a:pt x="1833" y="1342"/>
                  </a:lnTo>
                  <a:lnTo>
                    <a:pt x="1833" y="1366"/>
                  </a:lnTo>
                  <a:lnTo>
                    <a:pt x="1844" y="1366"/>
                  </a:lnTo>
                  <a:lnTo>
                    <a:pt x="1868" y="1377"/>
                  </a:lnTo>
                  <a:lnTo>
                    <a:pt x="1879" y="1389"/>
                  </a:lnTo>
                  <a:lnTo>
                    <a:pt x="1891" y="1401"/>
                  </a:lnTo>
                  <a:lnTo>
                    <a:pt x="1902" y="1401"/>
                  </a:lnTo>
                  <a:lnTo>
                    <a:pt x="1914" y="1424"/>
                  </a:lnTo>
                  <a:lnTo>
                    <a:pt x="1937" y="1424"/>
                  </a:lnTo>
                  <a:lnTo>
                    <a:pt x="1948" y="1436"/>
                  </a:lnTo>
                  <a:lnTo>
                    <a:pt x="1971" y="1436"/>
                  </a:lnTo>
                  <a:lnTo>
                    <a:pt x="1983" y="1436"/>
                  </a:lnTo>
                  <a:lnTo>
                    <a:pt x="1994" y="1436"/>
                  </a:lnTo>
                  <a:lnTo>
                    <a:pt x="1994" y="1447"/>
                  </a:lnTo>
                  <a:lnTo>
                    <a:pt x="1994" y="1459"/>
                  </a:lnTo>
                  <a:lnTo>
                    <a:pt x="2006" y="1459"/>
                  </a:lnTo>
                  <a:lnTo>
                    <a:pt x="2017" y="1459"/>
                  </a:lnTo>
                  <a:lnTo>
                    <a:pt x="2052" y="1459"/>
                  </a:lnTo>
                  <a:lnTo>
                    <a:pt x="2063" y="1459"/>
                  </a:lnTo>
                  <a:lnTo>
                    <a:pt x="2075" y="1471"/>
                  </a:lnTo>
                  <a:lnTo>
                    <a:pt x="2075" y="1483"/>
                  </a:lnTo>
                  <a:lnTo>
                    <a:pt x="2087" y="1494"/>
                  </a:lnTo>
                  <a:lnTo>
                    <a:pt x="2098" y="1506"/>
                  </a:lnTo>
                  <a:lnTo>
                    <a:pt x="2098" y="1494"/>
                  </a:lnTo>
                  <a:lnTo>
                    <a:pt x="2121" y="1483"/>
                  </a:lnTo>
                  <a:lnTo>
                    <a:pt x="2121" y="1471"/>
                  </a:lnTo>
                  <a:lnTo>
                    <a:pt x="2133" y="1471"/>
                  </a:lnTo>
                  <a:lnTo>
                    <a:pt x="2144" y="1459"/>
                  </a:lnTo>
                  <a:lnTo>
                    <a:pt x="2144" y="1447"/>
                  </a:lnTo>
                  <a:lnTo>
                    <a:pt x="2156" y="1459"/>
                  </a:lnTo>
                  <a:lnTo>
                    <a:pt x="2167" y="1436"/>
                  </a:lnTo>
                  <a:lnTo>
                    <a:pt x="2179" y="1436"/>
                  </a:lnTo>
                  <a:lnTo>
                    <a:pt x="2202" y="1424"/>
                  </a:lnTo>
                  <a:lnTo>
                    <a:pt x="2213" y="1424"/>
                  </a:lnTo>
                  <a:lnTo>
                    <a:pt x="2236" y="1424"/>
                  </a:lnTo>
                  <a:lnTo>
                    <a:pt x="2248" y="1412"/>
                  </a:lnTo>
                  <a:lnTo>
                    <a:pt x="2259" y="1424"/>
                  </a:lnTo>
                  <a:lnTo>
                    <a:pt x="2283" y="1412"/>
                  </a:lnTo>
                  <a:lnTo>
                    <a:pt x="2294" y="1401"/>
                  </a:lnTo>
                  <a:lnTo>
                    <a:pt x="2306" y="1401"/>
                  </a:lnTo>
                  <a:lnTo>
                    <a:pt x="2317" y="1401"/>
                  </a:lnTo>
                  <a:lnTo>
                    <a:pt x="2329" y="1401"/>
                  </a:lnTo>
                  <a:lnTo>
                    <a:pt x="2340" y="1401"/>
                  </a:lnTo>
                  <a:lnTo>
                    <a:pt x="2352" y="1412"/>
                  </a:lnTo>
                  <a:lnTo>
                    <a:pt x="2363" y="1401"/>
                  </a:lnTo>
                  <a:lnTo>
                    <a:pt x="2363" y="1412"/>
                  </a:lnTo>
                  <a:lnTo>
                    <a:pt x="2386" y="1389"/>
                  </a:lnTo>
                  <a:lnTo>
                    <a:pt x="2398" y="1401"/>
                  </a:lnTo>
                  <a:lnTo>
                    <a:pt x="2409" y="1401"/>
                  </a:lnTo>
                  <a:lnTo>
                    <a:pt x="2432" y="1401"/>
                  </a:lnTo>
                  <a:lnTo>
                    <a:pt x="2444" y="1401"/>
                  </a:lnTo>
                  <a:lnTo>
                    <a:pt x="2467" y="1377"/>
                  </a:lnTo>
                  <a:lnTo>
                    <a:pt x="2467" y="1366"/>
                  </a:lnTo>
                  <a:lnTo>
                    <a:pt x="2478" y="1354"/>
                  </a:lnTo>
                  <a:lnTo>
                    <a:pt x="2478" y="1342"/>
                  </a:lnTo>
                  <a:lnTo>
                    <a:pt x="2478" y="1331"/>
                  </a:lnTo>
                  <a:lnTo>
                    <a:pt x="2478" y="1319"/>
                  </a:lnTo>
                  <a:lnTo>
                    <a:pt x="2478" y="1307"/>
                  </a:lnTo>
                  <a:lnTo>
                    <a:pt x="2490" y="1296"/>
                  </a:lnTo>
                  <a:lnTo>
                    <a:pt x="2502" y="1296"/>
                  </a:lnTo>
                  <a:lnTo>
                    <a:pt x="2513" y="1284"/>
                  </a:lnTo>
                  <a:lnTo>
                    <a:pt x="2513" y="1272"/>
                  </a:lnTo>
                  <a:lnTo>
                    <a:pt x="2525" y="1272"/>
                  </a:lnTo>
                  <a:lnTo>
                    <a:pt x="2525" y="1261"/>
                  </a:lnTo>
                  <a:lnTo>
                    <a:pt x="2525" y="1249"/>
                  </a:lnTo>
                  <a:lnTo>
                    <a:pt x="2490" y="1226"/>
                  </a:lnTo>
                  <a:lnTo>
                    <a:pt x="2490" y="1214"/>
                  </a:lnTo>
                  <a:lnTo>
                    <a:pt x="2490" y="1202"/>
                  </a:lnTo>
                  <a:lnTo>
                    <a:pt x="2502" y="1191"/>
                  </a:lnTo>
                  <a:lnTo>
                    <a:pt x="2513" y="1167"/>
                  </a:lnTo>
                  <a:lnTo>
                    <a:pt x="2525" y="1156"/>
                  </a:lnTo>
                  <a:lnTo>
                    <a:pt x="2548" y="1144"/>
                  </a:lnTo>
                  <a:lnTo>
                    <a:pt x="2571" y="1144"/>
                  </a:lnTo>
                  <a:lnTo>
                    <a:pt x="2571" y="1132"/>
                  </a:lnTo>
                  <a:lnTo>
                    <a:pt x="2571" y="1109"/>
                  </a:lnTo>
                  <a:lnTo>
                    <a:pt x="2571" y="1097"/>
                  </a:lnTo>
                  <a:lnTo>
                    <a:pt x="2582" y="1085"/>
                  </a:lnTo>
                  <a:lnTo>
                    <a:pt x="2605" y="1085"/>
                  </a:lnTo>
                  <a:lnTo>
                    <a:pt x="2605" y="1062"/>
                  </a:lnTo>
                  <a:lnTo>
                    <a:pt x="2617" y="1062"/>
                  </a:lnTo>
                  <a:lnTo>
                    <a:pt x="2628" y="1062"/>
                  </a:lnTo>
                  <a:lnTo>
                    <a:pt x="2640" y="1062"/>
                  </a:lnTo>
                  <a:lnTo>
                    <a:pt x="2663" y="1074"/>
                  </a:lnTo>
                  <a:lnTo>
                    <a:pt x="2663" y="1062"/>
                  </a:lnTo>
                  <a:lnTo>
                    <a:pt x="2674" y="1050"/>
                  </a:lnTo>
                  <a:lnTo>
                    <a:pt x="2674" y="1062"/>
                  </a:lnTo>
                  <a:lnTo>
                    <a:pt x="2674" y="1050"/>
                  </a:lnTo>
                  <a:lnTo>
                    <a:pt x="2674" y="1062"/>
                  </a:lnTo>
                  <a:lnTo>
                    <a:pt x="2686" y="1050"/>
                  </a:lnTo>
                  <a:lnTo>
                    <a:pt x="2697" y="1062"/>
                  </a:lnTo>
                  <a:lnTo>
                    <a:pt x="2709" y="1050"/>
                  </a:lnTo>
                  <a:lnTo>
                    <a:pt x="2721" y="1039"/>
                  </a:lnTo>
                  <a:lnTo>
                    <a:pt x="2732" y="1039"/>
                  </a:lnTo>
                  <a:lnTo>
                    <a:pt x="2744" y="1039"/>
                  </a:lnTo>
                  <a:lnTo>
                    <a:pt x="2755" y="1050"/>
                  </a:lnTo>
                  <a:lnTo>
                    <a:pt x="2767" y="1050"/>
                  </a:lnTo>
                  <a:lnTo>
                    <a:pt x="2767" y="1039"/>
                  </a:lnTo>
                  <a:lnTo>
                    <a:pt x="2778" y="1027"/>
                  </a:lnTo>
                  <a:lnTo>
                    <a:pt x="2778" y="1039"/>
                  </a:lnTo>
                  <a:lnTo>
                    <a:pt x="2790" y="1027"/>
                  </a:lnTo>
                  <a:lnTo>
                    <a:pt x="2801" y="1027"/>
                  </a:lnTo>
                  <a:lnTo>
                    <a:pt x="2801" y="1015"/>
                  </a:lnTo>
                  <a:lnTo>
                    <a:pt x="2813" y="1027"/>
                  </a:lnTo>
                  <a:lnTo>
                    <a:pt x="2824" y="1039"/>
                  </a:lnTo>
                  <a:lnTo>
                    <a:pt x="2836" y="1039"/>
                  </a:lnTo>
                  <a:lnTo>
                    <a:pt x="2847" y="1039"/>
                  </a:lnTo>
                  <a:lnTo>
                    <a:pt x="2847" y="1050"/>
                  </a:lnTo>
                  <a:lnTo>
                    <a:pt x="2859" y="1039"/>
                  </a:lnTo>
                  <a:lnTo>
                    <a:pt x="2859" y="1050"/>
                  </a:lnTo>
                  <a:lnTo>
                    <a:pt x="2847" y="1050"/>
                  </a:lnTo>
                  <a:lnTo>
                    <a:pt x="2870" y="1050"/>
                  </a:lnTo>
                  <a:lnTo>
                    <a:pt x="2870" y="1074"/>
                  </a:lnTo>
                  <a:lnTo>
                    <a:pt x="2870" y="1097"/>
                  </a:lnTo>
                  <a:lnTo>
                    <a:pt x="2870" y="1085"/>
                  </a:lnTo>
                  <a:lnTo>
                    <a:pt x="2859" y="1074"/>
                  </a:lnTo>
                  <a:lnTo>
                    <a:pt x="2847" y="1074"/>
                  </a:lnTo>
                  <a:lnTo>
                    <a:pt x="2836" y="1074"/>
                  </a:lnTo>
                  <a:lnTo>
                    <a:pt x="2836" y="1085"/>
                  </a:lnTo>
                  <a:lnTo>
                    <a:pt x="2859" y="1109"/>
                  </a:lnTo>
                  <a:lnTo>
                    <a:pt x="2836" y="1121"/>
                  </a:lnTo>
                  <a:lnTo>
                    <a:pt x="2836" y="1132"/>
                  </a:lnTo>
                  <a:lnTo>
                    <a:pt x="2824" y="1144"/>
                  </a:lnTo>
                  <a:lnTo>
                    <a:pt x="2813" y="1144"/>
                  </a:lnTo>
                  <a:lnTo>
                    <a:pt x="2801" y="1132"/>
                  </a:lnTo>
                  <a:lnTo>
                    <a:pt x="2790" y="1144"/>
                  </a:lnTo>
                  <a:lnTo>
                    <a:pt x="2778" y="1156"/>
                  </a:lnTo>
                  <a:lnTo>
                    <a:pt x="2790" y="1179"/>
                  </a:lnTo>
                  <a:lnTo>
                    <a:pt x="2790" y="1191"/>
                  </a:lnTo>
                  <a:lnTo>
                    <a:pt x="2790" y="1214"/>
                  </a:lnTo>
                  <a:lnTo>
                    <a:pt x="2790" y="1226"/>
                  </a:lnTo>
                  <a:lnTo>
                    <a:pt x="2790" y="1237"/>
                  </a:lnTo>
                  <a:lnTo>
                    <a:pt x="2813" y="1237"/>
                  </a:lnTo>
                  <a:lnTo>
                    <a:pt x="2824" y="1249"/>
                  </a:lnTo>
                  <a:lnTo>
                    <a:pt x="2859" y="1249"/>
                  </a:lnTo>
                  <a:lnTo>
                    <a:pt x="2893" y="1214"/>
                  </a:lnTo>
                  <a:lnTo>
                    <a:pt x="2893" y="1191"/>
                  </a:lnTo>
                  <a:lnTo>
                    <a:pt x="2928" y="1167"/>
                  </a:lnTo>
                  <a:lnTo>
                    <a:pt x="2928" y="1156"/>
                  </a:lnTo>
                  <a:lnTo>
                    <a:pt x="2951" y="1144"/>
                  </a:lnTo>
                  <a:lnTo>
                    <a:pt x="3020" y="1156"/>
                  </a:lnTo>
                  <a:lnTo>
                    <a:pt x="3020" y="1132"/>
                  </a:lnTo>
                  <a:lnTo>
                    <a:pt x="3043" y="1121"/>
                  </a:lnTo>
                  <a:lnTo>
                    <a:pt x="3055" y="1121"/>
                  </a:lnTo>
                  <a:lnTo>
                    <a:pt x="3066" y="1121"/>
                  </a:lnTo>
                  <a:lnTo>
                    <a:pt x="3066" y="1109"/>
                  </a:lnTo>
                  <a:lnTo>
                    <a:pt x="3078" y="1097"/>
                  </a:lnTo>
                  <a:lnTo>
                    <a:pt x="3089" y="1097"/>
                  </a:lnTo>
                  <a:lnTo>
                    <a:pt x="3101" y="1085"/>
                  </a:lnTo>
                  <a:lnTo>
                    <a:pt x="3089" y="1085"/>
                  </a:lnTo>
                  <a:lnTo>
                    <a:pt x="3089" y="1074"/>
                  </a:lnTo>
                  <a:lnTo>
                    <a:pt x="3089" y="1062"/>
                  </a:lnTo>
                  <a:lnTo>
                    <a:pt x="3089" y="1050"/>
                  </a:lnTo>
                  <a:lnTo>
                    <a:pt x="3101" y="1039"/>
                  </a:lnTo>
                  <a:lnTo>
                    <a:pt x="3101" y="1027"/>
                  </a:lnTo>
                  <a:lnTo>
                    <a:pt x="3112" y="1015"/>
                  </a:lnTo>
                  <a:lnTo>
                    <a:pt x="3124" y="1004"/>
                  </a:lnTo>
                  <a:lnTo>
                    <a:pt x="3124" y="992"/>
                  </a:lnTo>
                  <a:lnTo>
                    <a:pt x="3124" y="980"/>
                  </a:lnTo>
                  <a:lnTo>
                    <a:pt x="3124" y="969"/>
                  </a:lnTo>
                  <a:lnTo>
                    <a:pt x="3124" y="922"/>
                  </a:lnTo>
                  <a:lnTo>
                    <a:pt x="3112" y="910"/>
                  </a:lnTo>
                  <a:lnTo>
                    <a:pt x="3124" y="899"/>
                  </a:lnTo>
                  <a:lnTo>
                    <a:pt x="3112" y="887"/>
                  </a:lnTo>
                  <a:lnTo>
                    <a:pt x="3101" y="875"/>
                  </a:lnTo>
                  <a:lnTo>
                    <a:pt x="3101" y="864"/>
                  </a:lnTo>
                  <a:lnTo>
                    <a:pt x="3089" y="864"/>
                  </a:lnTo>
                  <a:lnTo>
                    <a:pt x="3101" y="852"/>
                  </a:lnTo>
                  <a:lnTo>
                    <a:pt x="3089" y="852"/>
                  </a:lnTo>
                  <a:lnTo>
                    <a:pt x="3089" y="829"/>
                  </a:lnTo>
                  <a:lnTo>
                    <a:pt x="3078" y="817"/>
                  </a:lnTo>
                  <a:lnTo>
                    <a:pt x="3089" y="817"/>
                  </a:lnTo>
                  <a:lnTo>
                    <a:pt x="3078" y="805"/>
                  </a:lnTo>
                  <a:lnTo>
                    <a:pt x="3078" y="794"/>
                  </a:lnTo>
                  <a:lnTo>
                    <a:pt x="3055" y="782"/>
                  </a:lnTo>
                  <a:lnTo>
                    <a:pt x="3043" y="770"/>
                  </a:lnTo>
                  <a:lnTo>
                    <a:pt x="3055" y="759"/>
                  </a:lnTo>
                  <a:lnTo>
                    <a:pt x="3055" y="747"/>
                  </a:lnTo>
                  <a:lnTo>
                    <a:pt x="3066" y="723"/>
                  </a:lnTo>
                  <a:lnTo>
                    <a:pt x="3055" y="712"/>
                  </a:lnTo>
                  <a:lnTo>
                    <a:pt x="3066" y="700"/>
                  </a:lnTo>
                  <a:lnTo>
                    <a:pt x="3078" y="700"/>
                  </a:lnTo>
                  <a:lnTo>
                    <a:pt x="3078" y="688"/>
                  </a:lnTo>
                  <a:lnTo>
                    <a:pt x="3066" y="688"/>
                  </a:lnTo>
                  <a:lnTo>
                    <a:pt x="3066" y="677"/>
                  </a:lnTo>
                  <a:lnTo>
                    <a:pt x="3055" y="665"/>
                  </a:lnTo>
                  <a:lnTo>
                    <a:pt x="3043" y="665"/>
                  </a:lnTo>
                  <a:lnTo>
                    <a:pt x="3032" y="653"/>
                  </a:lnTo>
                  <a:lnTo>
                    <a:pt x="3043" y="630"/>
                  </a:lnTo>
                  <a:lnTo>
                    <a:pt x="3055" y="583"/>
                  </a:lnTo>
                  <a:lnTo>
                    <a:pt x="3055" y="572"/>
                  </a:lnTo>
                  <a:lnTo>
                    <a:pt x="3066" y="560"/>
                  </a:lnTo>
                  <a:lnTo>
                    <a:pt x="3078" y="560"/>
                  </a:lnTo>
                  <a:lnTo>
                    <a:pt x="3089" y="537"/>
                  </a:lnTo>
                  <a:lnTo>
                    <a:pt x="3101" y="525"/>
                  </a:lnTo>
                  <a:lnTo>
                    <a:pt x="3101" y="537"/>
                  </a:lnTo>
                  <a:lnTo>
                    <a:pt x="3124" y="525"/>
                  </a:lnTo>
                  <a:lnTo>
                    <a:pt x="3136" y="513"/>
                  </a:lnTo>
                  <a:lnTo>
                    <a:pt x="3136" y="502"/>
                  </a:lnTo>
                  <a:lnTo>
                    <a:pt x="3147" y="502"/>
                  </a:lnTo>
                  <a:lnTo>
                    <a:pt x="3159" y="525"/>
                  </a:lnTo>
                  <a:lnTo>
                    <a:pt x="3170" y="513"/>
                  </a:lnTo>
                  <a:lnTo>
                    <a:pt x="3182" y="513"/>
                  </a:lnTo>
                  <a:lnTo>
                    <a:pt x="3182" y="502"/>
                  </a:lnTo>
                  <a:lnTo>
                    <a:pt x="3193" y="502"/>
                  </a:lnTo>
                  <a:lnTo>
                    <a:pt x="3205" y="490"/>
                  </a:lnTo>
                  <a:lnTo>
                    <a:pt x="3205" y="478"/>
                  </a:lnTo>
                  <a:lnTo>
                    <a:pt x="3205" y="467"/>
                  </a:lnTo>
                  <a:lnTo>
                    <a:pt x="3216" y="467"/>
                  </a:lnTo>
                  <a:lnTo>
                    <a:pt x="3228" y="455"/>
                  </a:lnTo>
                  <a:lnTo>
                    <a:pt x="3239" y="443"/>
                  </a:lnTo>
                  <a:lnTo>
                    <a:pt x="3251" y="443"/>
                  </a:lnTo>
                  <a:lnTo>
                    <a:pt x="3251" y="432"/>
                  </a:lnTo>
                  <a:lnTo>
                    <a:pt x="3274" y="432"/>
                  </a:lnTo>
                  <a:lnTo>
                    <a:pt x="3285" y="408"/>
                  </a:lnTo>
                  <a:lnTo>
                    <a:pt x="3297" y="408"/>
                  </a:lnTo>
                  <a:lnTo>
                    <a:pt x="3297" y="397"/>
                  </a:lnTo>
                  <a:lnTo>
                    <a:pt x="3308" y="397"/>
                  </a:lnTo>
                  <a:lnTo>
                    <a:pt x="3308" y="385"/>
                  </a:lnTo>
                  <a:lnTo>
                    <a:pt x="3297" y="373"/>
                  </a:lnTo>
                  <a:lnTo>
                    <a:pt x="3320" y="373"/>
                  </a:lnTo>
                  <a:lnTo>
                    <a:pt x="3320" y="350"/>
                  </a:lnTo>
                  <a:lnTo>
                    <a:pt x="3331" y="350"/>
                  </a:lnTo>
                  <a:lnTo>
                    <a:pt x="3343" y="362"/>
                  </a:lnTo>
                  <a:lnTo>
                    <a:pt x="3355" y="362"/>
                  </a:lnTo>
                  <a:lnTo>
                    <a:pt x="3355" y="350"/>
                  </a:lnTo>
                  <a:lnTo>
                    <a:pt x="3343" y="338"/>
                  </a:lnTo>
                  <a:lnTo>
                    <a:pt x="3343" y="326"/>
                  </a:lnTo>
                  <a:lnTo>
                    <a:pt x="3355" y="326"/>
                  </a:lnTo>
                  <a:lnTo>
                    <a:pt x="3343" y="315"/>
                  </a:lnTo>
                  <a:lnTo>
                    <a:pt x="3355" y="303"/>
                  </a:lnTo>
                  <a:lnTo>
                    <a:pt x="3366" y="303"/>
                  </a:lnTo>
                  <a:lnTo>
                    <a:pt x="3378" y="280"/>
                  </a:lnTo>
                  <a:lnTo>
                    <a:pt x="3366" y="280"/>
                  </a:lnTo>
                  <a:lnTo>
                    <a:pt x="3378" y="268"/>
                  </a:lnTo>
                  <a:lnTo>
                    <a:pt x="3389" y="268"/>
                  </a:lnTo>
                  <a:lnTo>
                    <a:pt x="3412" y="280"/>
                  </a:lnTo>
                  <a:lnTo>
                    <a:pt x="3424" y="291"/>
                  </a:lnTo>
                  <a:lnTo>
                    <a:pt x="3435" y="291"/>
                  </a:lnTo>
                  <a:lnTo>
                    <a:pt x="3447" y="280"/>
                  </a:lnTo>
                  <a:lnTo>
                    <a:pt x="3470" y="291"/>
                  </a:lnTo>
                  <a:lnTo>
                    <a:pt x="3470" y="280"/>
                  </a:lnTo>
                  <a:lnTo>
                    <a:pt x="3470" y="268"/>
                  </a:lnTo>
                  <a:lnTo>
                    <a:pt x="3470" y="256"/>
                  </a:lnTo>
                  <a:lnTo>
                    <a:pt x="3481" y="245"/>
                  </a:lnTo>
                  <a:lnTo>
                    <a:pt x="3493" y="233"/>
                  </a:lnTo>
                  <a:lnTo>
                    <a:pt x="3504" y="221"/>
                  </a:lnTo>
                  <a:lnTo>
                    <a:pt x="3516" y="221"/>
                  </a:lnTo>
                  <a:lnTo>
                    <a:pt x="3527" y="221"/>
                  </a:lnTo>
                  <a:lnTo>
                    <a:pt x="3527" y="210"/>
                  </a:lnTo>
                  <a:lnTo>
                    <a:pt x="3551" y="198"/>
                  </a:lnTo>
                  <a:lnTo>
                    <a:pt x="3551" y="186"/>
                  </a:lnTo>
                  <a:lnTo>
                    <a:pt x="3562" y="186"/>
                  </a:lnTo>
                  <a:lnTo>
                    <a:pt x="3562" y="175"/>
                  </a:lnTo>
                  <a:lnTo>
                    <a:pt x="3574" y="175"/>
                  </a:lnTo>
                  <a:lnTo>
                    <a:pt x="3585" y="163"/>
                  </a:lnTo>
                  <a:lnTo>
                    <a:pt x="3597" y="151"/>
                  </a:lnTo>
                  <a:lnTo>
                    <a:pt x="3597" y="140"/>
                  </a:lnTo>
                  <a:lnTo>
                    <a:pt x="3608" y="140"/>
                  </a:lnTo>
                  <a:lnTo>
                    <a:pt x="3608" y="151"/>
                  </a:lnTo>
                  <a:lnTo>
                    <a:pt x="3620" y="151"/>
                  </a:lnTo>
                  <a:lnTo>
                    <a:pt x="3620" y="140"/>
                  </a:lnTo>
                  <a:lnTo>
                    <a:pt x="3620" y="116"/>
                  </a:lnTo>
                  <a:lnTo>
                    <a:pt x="3631" y="116"/>
                  </a:lnTo>
                  <a:lnTo>
                    <a:pt x="3631" y="140"/>
                  </a:lnTo>
                  <a:lnTo>
                    <a:pt x="3643" y="140"/>
                  </a:lnTo>
                  <a:lnTo>
                    <a:pt x="3643" y="128"/>
                  </a:lnTo>
                  <a:lnTo>
                    <a:pt x="3643" y="116"/>
                  </a:lnTo>
                  <a:lnTo>
                    <a:pt x="3654" y="128"/>
                  </a:lnTo>
                  <a:lnTo>
                    <a:pt x="3666" y="116"/>
                  </a:lnTo>
                  <a:lnTo>
                    <a:pt x="3654" y="116"/>
                  </a:lnTo>
                  <a:lnTo>
                    <a:pt x="3654" y="105"/>
                  </a:lnTo>
                  <a:lnTo>
                    <a:pt x="3666" y="105"/>
                  </a:lnTo>
                  <a:lnTo>
                    <a:pt x="3689" y="105"/>
                  </a:lnTo>
                  <a:lnTo>
                    <a:pt x="3689" y="93"/>
                  </a:lnTo>
                  <a:lnTo>
                    <a:pt x="3677" y="81"/>
                  </a:lnTo>
                  <a:lnTo>
                    <a:pt x="3677" y="58"/>
                  </a:lnTo>
                  <a:lnTo>
                    <a:pt x="3666" y="46"/>
                  </a:lnTo>
                  <a:lnTo>
                    <a:pt x="3666" y="35"/>
                  </a:lnTo>
                  <a:lnTo>
                    <a:pt x="3666" y="11"/>
                  </a:lnTo>
                  <a:lnTo>
                    <a:pt x="3689" y="23"/>
                  </a:lnTo>
                  <a:lnTo>
                    <a:pt x="3689" y="35"/>
                  </a:lnTo>
                  <a:lnTo>
                    <a:pt x="3689" y="23"/>
                  </a:lnTo>
                  <a:lnTo>
                    <a:pt x="3712" y="23"/>
                  </a:lnTo>
                  <a:lnTo>
                    <a:pt x="3723" y="23"/>
                  </a:lnTo>
                  <a:lnTo>
                    <a:pt x="3758" y="23"/>
                  </a:lnTo>
                  <a:lnTo>
                    <a:pt x="3770" y="35"/>
                  </a:lnTo>
                  <a:lnTo>
                    <a:pt x="3793" y="46"/>
                  </a:lnTo>
                  <a:lnTo>
                    <a:pt x="3804" y="35"/>
                  </a:lnTo>
                  <a:lnTo>
                    <a:pt x="3816" y="23"/>
                  </a:lnTo>
                  <a:lnTo>
                    <a:pt x="3839" y="23"/>
                  </a:lnTo>
                  <a:lnTo>
                    <a:pt x="3850" y="11"/>
                  </a:lnTo>
                  <a:lnTo>
                    <a:pt x="3873" y="11"/>
                  </a:lnTo>
                  <a:lnTo>
                    <a:pt x="3873" y="0"/>
                  </a:lnTo>
                  <a:lnTo>
                    <a:pt x="3896" y="11"/>
                  </a:lnTo>
                  <a:lnTo>
                    <a:pt x="3908" y="11"/>
                  </a:lnTo>
                  <a:lnTo>
                    <a:pt x="3919" y="23"/>
                  </a:lnTo>
                  <a:lnTo>
                    <a:pt x="3931" y="35"/>
                  </a:lnTo>
                  <a:lnTo>
                    <a:pt x="3942" y="46"/>
                  </a:lnTo>
                  <a:lnTo>
                    <a:pt x="3942" y="58"/>
                  </a:lnTo>
                  <a:lnTo>
                    <a:pt x="3942" y="70"/>
                  </a:lnTo>
                  <a:lnTo>
                    <a:pt x="3931" y="70"/>
                  </a:lnTo>
                  <a:lnTo>
                    <a:pt x="4000" y="93"/>
                  </a:lnTo>
                  <a:lnTo>
                    <a:pt x="4035" y="105"/>
                  </a:lnTo>
                  <a:lnTo>
                    <a:pt x="4058" y="93"/>
                  </a:lnTo>
                  <a:lnTo>
                    <a:pt x="4069" y="93"/>
                  </a:lnTo>
                  <a:lnTo>
                    <a:pt x="4092" y="93"/>
                  </a:lnTo>
                  <a:lnTo>
                    <a:pt x="4104" y="93"/>
                  </a:lnTo>
                  <a:lnTo>
                    <a:pt x="4115" y="93"/>
                  </a:lnTo>
                  <a:lnTo>
                    <a:pt x="4127" y="93"/>
                  </a:lnTo>
                  <a:lnTo>
                    <a:pt x="4138" y="105"/>
                  </a:lnTo>
                  <a:lnTo>
                    <a:pt x="4138" y="116"/>
                  </a:lnTo>
                  <a:lnTo>
                    <a:pt x="4138" y="140"/>
                  </a:lnTo>
                  <a:lnTo>
                    <a:pt x="4138" y="163"/>
                  </a:lnTo>
                  <a:lnTo>
                    <a:pt x="4150" y="186"/>
                  </a:lnTo>
                  <a:lnTo>
                    <a:pt x="4138" y="198"/>
                  </a:lnTo>
                  <a:lnTo>
                    <a:pt x="4150" y="221"/>
                  </a:lnTo>
                  <a:lnTo>
                    <a:pt x="4150" y="233"/>
                  </a:lnTo>
                  <a:lnTo>
                    <a:pt x="4161" y="233"/>
                  </a:lnTo>
                  <a:lnTo>
                    <a:pt x="4185" y="245"/>
                  </a:lnTo>
                  <a:lnTo>
                    <a:pt x="4208" y="268"/>
                  </a:lnTo>
                  <a:lnTo>
                    <a:pt x="4219" y="268"/>
                  </a:lnTo>
                  <a:lnTo>
                    <a:pt x="4242" y="268"/>
                  </a:lnTo>
                  <a:lnTo>
                    <a:pt x="4265" y="268"/>
                  </a:lnTo>
                  <a:lnTo>
                    <a:pt x="4288" y="291"/>
                  </a:lnTo>
                  <a:lnTo>
                    <a:pt x="4311" y="291"/>
                  </a:lnTo>
                  <a:lnTo>
                    <a:pt x="4323" y="303"/>
                  </a:lnTo>
                  <a:lnTo>
                    <a:pt x="4334" y="303"/>
                  </a:lnTo>
                  <a:lnTo>
                    <a:pt x="4346" y="315"/>
                  </a:lnTo>
                  <a:lnTo>
                    <a:pt x="4369" y="326"/>
                  </a:lnTo>
                  <a:lnTo>
                    <a:pt x="4380" y="326"/>
                  </a:lnTo>
                  <a:lnTo>
                    <a:pt x="4380" y="338"/>
                  </a:lnTo>
                  <a:lnTo>
                    <a:pt x="4392" y="338"/>
                  </a:lnTo>
                  <a:lnTo>
                    <a:pt x="4392" y="350"/>
                  </a:lnTo>
                  <a:lnTo>
                    <a:pt x="4380" y="350"/>
                  </a:lnTo>
                  <a:lnTo>
                    <a:pt x="4392" y="362"/>
                  </a:lnTo>
                  <a:lnTo>
                    <a:pt x="4404" y="362"/>
                  </a:lnTo>
                  <a:lnTo>
                    <a:pt x="4427" y="373"/>
                  </a:lnTo>
                  <a:lnTo>
                    <a:pt x="4438" y="373"/>
                  </a:lnTo>
                  <a:lnTo>
                    <a:pt x="4473" y="397"/>
                  </a:lnTo>
                  <a:lnTo>
                    <a:pt x="4484" y="397"/>
                  </a:lnTo>
                  <a:lnTo>
                    <a:pt x="4496" y="420"/>
                  </a:lnTo>
                  <a:lnTo>
                    <a:pt x="4507" y="420"/>
                  </a:lnTo>
                  <a:lnTo>
                    <a:pt x="4507" y="432"/>
                  </a:lnTo>
                  <a:lnTo>
                    <a:pt x="4519" y="443"/>
                  </a:lnTo>
                  <a:lnTo>
                    <a:pt x="4530" y="467"/>
                  </a:lnTo>
                  <a:lnTo>
                    <a:pt x="4530" y="478"/>
                  </a:lnTo>
                  <a:lnTo>
                    <a:pt x="4553" y="490"/>
                  </a:lnTo>
                  <a:lnTo>
                    <a:pt x="4565" y="490"/>
                  </a:lnTo>
                  <a:lnTo>
                    <a:pt x="4565" y="478"/>
                  </a:lnTo>
                  <a:lnTo>
                    <a:pt x="4576" y="478"/>
                  </a:lnTo>
                  <a:lnTo>
                    <a:pt x="4588" y="490"/>
                  </a:lnTo>
                  <a:lnTo>
                    <a:pt x="4599" y="490"/>
                  </a:lnTo>
                  <a:lnTo>
                    <a:pt x="4599" y="502"/>
                  </a:lnTo>
                  <a:lnTo>
                    <a:pt x="4611" y="513"/>
                  </a:lnTo>
                  <a:lnTo>
                    <a:pt x="4623" y="513"/>
                  </a:lnTo>
                  <a:lnTo>
                    <a:pt x="4634" y="502"/>
                  </a:lnTo>
                  <a:lnTo>
                    <a:pt x="4646" y="525"/>
                  </a:lnTo>
                  <a:lnTo>
                    <a:pt x="4657" y="537"/>
                  </a:lnTo>
                  <a:lnTo>
                    <a:pt x="4669" y="537"/>
                  </a:lnTo>
                  <a:lnTo>
                    <a:pt x="4680" y="548"/>
                  </a:lnTo>
                  <a:lnTo>
                    <a:pt x="4692" y="560"/>
                  </a:lnTo>
                  <a:lnTo>
                    <a:pt x="4692" y="572"/>
                  </a:lnTo>
                  <a:lnTo>
                    <a:pt x="4703" y="583"/>
                  </a:lnTo>
                  <a:lnTo>
                    <a:pt x="4715" y="583"/>
                  </a:lnTo>
                  <a:lnTo>
                    <a:pt x="4715" y="595"/>
                  </a:lnTo>
                  <a:lnTo>
                    <a:pt x="4738" y="618"/>
                  </a:lnTo>
                  <a:lnTo>
                    <a:pt x="4749" y="630"/>
                  </a:lnTo>
                  <a:lnTo>
                    <a:pt x="4749" y="642"/>
                  </a:lnTo>
                  <a:lnTo>
                    <a:pt x="4761" y="653"/>
                  </a:lnTo>
                  <a:lnTo>
                    <a:pt x="4761" y="665"/>
                  </a:lnTo>
                  <a:lnTo>
                    <a:pt x="4772" y="665"/>
                  </a:lnTo>
                  <a:lnTo>
                    <a:pt x="4795" y="665"/>
                  </a:lnTo>
                  <a:lnTo>
                    <a:pt x="4795" y="677"/>
                  </a:lnTo>
                  <a:lnTo>
                    <a:pt x="4819" y="677"/>
                  </a:lnTo>
                  <a:lnTo>
                    <a:pt x="4830" y="700"/>
                  </a:lnTo>
                  <a:lnTo>
                    <a:pt x="4853" y="688"/>
                  </a:lnTo>
                  <a:lnTo>
                    <a:pt x="4865" y="700"/>
                  </a:lnTo>
                  <a:lnTo>
                    <a:pt x="4945" y="735"/>
                  </a:lnTo>
                  <a:lnTo>
                    <a:pt x="4945" y="747"/>
                  </a:lnTo>
                  <a:lnTo>
                    <a:pt x="4957" y="735"/>
                  </a:lnTo>
                  <a:lnTo>
                    <a:pt x="4957" y="747"/>
                  </a:lnTo>
                  <a:lnTo>
                    <a:pt x="4968" y="747"/>
                  </a:lnTo>
                  <a:lnTo>
                    <a:pt x="4968" y="759"/>
                  </a:lnTo>
                  <a:lnTo>
                    <a:pt x="4980" y="747"/>
                  </a:lnTo>
                  <a:lnTo>
                    <a:pt x="4980" y="759"/>
                  </a:lnTo>
                  <a:lnTo>
                    <a:pt x="4991" y="770"/>
                  </a:lnTo>
                  <a:lnTo>
                    <a:pt x="5003" y="770"/>
                  </a:lnTo>
                  <a:lnTo>
                    <a:pt x="5014" y="770"/>
                  </a:lnTo>
                  <a:lnTo>
                    <a:pt x="5014" y="782"/>
                  </a:lnTo>
                  <a:lnTo>
                    <a:pt x="5026" y="770"/>
                  </a:lnTo>
                  <a:lnTo>
                    <a:pt x="5038" y="770"/>
                  </a:lnTo>
                  <a:lnTo>
                    <a:pt x="5049" y="770"/>
                  </a:lnTo>
                  <a:lnTo>
                    <a:pt x="5038" y="759"/>
                  </a:lnTo>
                  <a:lnTo>
                    <a:pt x="5038" y="747"/>
                  </a:lnTo>
                  <a:lnTo>
                    <a:pt x="5038" y="735"/>
                  </a:lnTo>
                  <a:lnTo>
                    <a:pt x="5038" y="723"/>
                  </a:lnTo>
                  <a:lnTo>
                    <a:pt x="5026" y="712"/>
                  </a:lnTo>
                  <a:lnTo>
                    <a:pt x="5038" y="700"/>
                  </a:lnTo>
                  <a:lnTo>
                    <a:pt x="5038" y="688"/>
                  </a:lnTo>
                  <a:lnTo>
                    <a:pt x="5049" y="677"/>
                  </a:lnTo>
                  <a:lnTo>
                    <a:pt x="5061" y="665"/>
                  </a:lnTo>
                  <a:lnTo>
                    <a:pt x="5084" y="677"/>
                  </a:lnTo>
                  <a:lnTo>
                    <a:pt x="5118" y="677"/>
                  </a:lnTo>
                  <a:lnTo>
                    <a:pt x="5164" y="688"/>
                  </a:lnTo>
                  <a:lnTo>
                    <a:pt x="5187" y="700"/>
                  </a:lnTo>
                  <a:lnTo>
                    <a:pt x="5222" y="712"/>
                  </a:lnTo>
                  <a:lnTo>
                    <a:pt x="5234" y="700"/>
                  </a:lnTo>
                  <a:lnTo>
                    <a:pt x="5257" y="700"/>
                  </a:lnTo>
                  <a:lnTo>
                    <a:pt x="5257" y="712"/>
                  </a:lnTo>
                  <a:lnTo>
                    <a:pt x="5280" y="712"/>
                  </a:lnTo>
                  <a:lnTo>
                    <a:pt x="5314" y="712"/>
                  </a:lnTo>
                  <a:lnTo>
                    <a:pt x="5326" y="723"/>
                  </a:lnTo>
                  <a:lnTo>
                    <a:pt x="5337" y="723"/>
                  </a:lnTo>
                  <a:lnTo>
                    <a:pt x="5349" y="712"/>
                  </a:lnTo>
                  <a:lnTo>
                    <a:pt x="5372" y="712"/>
                  </a:lnTo>
                  <a:lnTo>
                    <a:pt x="5372" y="723"/>
                  </a:lnTo>
                  <a:lnTo>
                    <a:pt x="5383" y="723"/>
                  </a:lnTo>
                  <a:lnTo>
                    <a:pt x="5406" y="723"/>
                  </a:lnTo>
                  <a:lnTo>
                    <a:pt x="5429" y="735"/>
                  </a:lnTo>
                  <a:lnTo>
                    <a:pt x="5441" y="735"/>
                  </a:lnTo>
                  <a:lnTo>
                    <a:pt x="5453" y="735"/>
                  </a:lnTo>
                  <a:lnTo>
                    <a:pt x="5464" y="735"/>
                  </a:lnTo>
                  <a:lnTo>
                    <a:pt x="5476" y="735"/>
                  </a:lnTo>
                  <a:lnTo>
                    <a:pt x="5487" y="735"/>
                  </a:lnTo>
                  <a:lnTo>
                    <a:pt x="5510" y="747"/>
                  </a:lnTo>
                  <a:lnTo>
                    <a:pt x="5533" y="735"/>
                  </a:lnTo>
                  <a:lnTo>
                    <a:pt x="5545" y="735"/>
                  </a:lnTo>
                  <a:lnTo>
                    <a:pt x="5556" y="735"/>
                  </a:lnTo>
                  <a:lnTo>
                    <a:pt x="5591" y="735"/>
                  </a:lnTo>
                  <a:lnTo>
                    <a:pt x="5602" y="735"/>
                  </a:lnTo>
                  <a:lnTo>
                    <a:pt x="5614" y="735"/>
                  </a:lnTo>
                  <a:lnTo>
                    <a:pt x="5648" y="723"/>
                  </a:lnTo>
                  <a:lnTo>
                    <a:pt x="5660" y="723"/>
                  </a:lnTo>
                  <a:lnTo>
                    <a:pt x="5672" y="723"/>
                  </a:lnTo>
                  <a:lnTo>
                    <a:pt x="5672" y="735"/>
                  </a:lnTo>
                  <a:lnTo>
                    <a:pt x="5683" y="723"/>
                  </a:lnTo>
                  <a:lnTo>
                    <a:pt x="5706" y="700"/>
                  </a:lnTo>
                  <a:lnTo>
                    <a:pt x="5718" y="688"/>
                  </a:lnTo>
                  <a:lnTo>
                    <a:pt x="5706" y="677"/>
                  </a:lnTo>
                  <a:lnTo>
                    <a:pt x="5718" y="653"/>
                  </a:lnTo>
                  <a:lnTo>
                    <a:pt x="5729" y="642"/>
                  </a:lnTo>
                  <a:lnTo>
                    <a:pt x="5741" y="642"/>
                  </a:lnTo>
                  <a:lnTo>
                    <a:pt x="5752" y="630"/>
                  </a:lnTo>
                  <a:lnTo>
                    <a:pt x="5764" y="642"/>
                  </a:lnTo>
                  <a:lnTo>
                    <a:pt x="5787" y="630"/>
                  </a:lnTo>
                  <a:lnTo>
                    <a:pt x="5810" y="630"/>
                  </a:lnTo>
                  <a:lnTo>
                    <a:pt x="5856" y="653"/>
                  </a:lnTo>
                  <a:lnTo>
                    <a:pt x="5867" y="630"/>
                  </a:lnTo>
                  <a:lnTo>
                    <a:pt x="5914" y="653"/>
                  </a:lnTo>
                  <a:lnTo>
                    <a:pt x="5983" y="665"/>
                  </a:lnTo>
                  <a:lnTo>
                    <a:pt x="6040" y="688"/>
                  </a:lnTo>
                  <a:lnTo>
                    <a:pt x="6063" y="677"/>
                  </a:lnTo>
                  <a:lnTo>
                    <a:pt x="6063" y="688"/>
                  </a:lnTo>
                  <a:lnTo>
                    <a:pt x="6087" y="665"/>
                  </a:lnTo>
                  <a:lnTo>
                    <a:pt x="6087" y="618"/>
                  </a:lnTo>
                  <a:lnTo>
                    <a:pt x="6098" y="583"/>
                  </a:lnTo>
                  <a:lnTo>
                    <a:pt x="6121" y="583"/>
                  </a:lnTo>
                  <a:lnTo>
                    <a:pt x="6144" y="595"/>
                  </a:lnTo>
                  <a:lnTo>
                    <a:pt x="6156" y="595"/>
                  </a:lnTo>
                  <a:lnTo>
                    <a:pt x="6167" y="607"/>
                  </a:lnTo>
                  <a:lnTo>
                    <a:pt x="6167" y="618"/>
                  </a:lnTo>
                  <a:lnTo>
                    <a:pt x="6167" y="630"/>
                  </a:lnTo>
                  <a:lnTo>
                    <a:pt x="6167" y="653"/>
                  </a:lnTo>
                  <a:lnTo>
                    <a:pt x="6179" y="653"/>
                  </a:lnTo>
                  <a:lnTo>
                    <a:pt x="6179" y="665"/>
                  </a:lnTo>
                  <a:lnTo>
                    <a:pt x="6213" y="665"/>
                  </a:lnTo>
                  <a:lnTo>
                    <a:pt x="6225" y="677"/>
                  </a:lnTo>
                  <a:lnTo>
                    <a:pt x="6236" y="677"/>
                  </a:lnTo>
                  <a:lnTo>
                    <a:pt x="6248" y="677"/>
                  </a:lnTo>
                  <a:lnTo>
                    <a:pt x="6259" y="688"/>
                  </a:lnTo>
                  <a:lnTo>
                    <a:pt x="6294" y="677"/>
                  </a:lnTo>
                  <a:lnTo>
                    <a:pt x="6306" y="677"/>
                  </a:lnTo>
                  <a:lnTo>
                    <a:pt x="6317" y="677"/>
                  </a:lnTo>
                  <a:lnTo>
                    <a:pt x="6317" y="665"/>
                  </a:lnTo>
                  <a:lnTo>
                    <a:pt x="6329" y="665"/>
                  </a:lnTo>
                  <a:lnTo>
                    <a:pt x="6340" y="665"/>
                  </a:lnTo>
                  <a:lnTo>
                    <a:pt x="6352" y="630"/>
                  </a:lnTo>
                  <a:lnTo>
                    <a:pt x="6363" y="630"/>
                  </a:lnTo>
                  <a:lnTo>
                    <a:pt x="6386" y="618"/>
                  </a:lnTo>
                  <a:lnTo>
                    <a:pt x="6409" y="607"/>
                  </a:lnTo>
                  <a:lnTo>
                    <a:pt x="6409" y="595"/>
                  </a:lnTo>
                  <a:lnTo>
                    <a:pt x="6398" y="595"/>
                  </a:lnTo>
                  <a:lnTo>
                    <a:pt x="6398" y="583"/>
                  </a:lnTo>
                  <a:lnTo>
                    <a:pt x="6409" y="560"/>
                  </a:lnTo>
                  <a:lnTo>
                    <a:pt x="6409" y="548"/>
                  </a:lnTo>
                  <a:lnTo>
                    <a:pt x="6409" y="537"/>
                  </a:lnTo>
                  <a:lnTo>
                    <a:pt x="6467" y="525"/>
                  </a:lnTo>
                  <a:lnTo>
                    <a:pt x="6478" y="525"/>
                  </a:lnTo>
                  <a:lnTo>
                    <a:pt x="6490" y="525"/>
                  </a:lnTo>
                  <a:lnTo>
                    <a:pt x="6513" y="525"/>
                  </a:lnTo>
                  <a:lnTo>
                    <a:pt x="6525" y="548"/>
                  </a:lnTo>
                  <a:lnTo>
                    <a:pt x="6536" y="548"/>
                  </a:lnTo>
                  <a:lnTo>
                    <a:pt x="6548" y="560"/>
                  </a:lnTo>
                  <a:lnTo>
                    <a:pt x="6559" y="560"/>
                  </a:lnTo>
                  <a:lnTo>
                    <a:pt x="6582" y="572"/>
                  </a:lnTo>
                  <a:lnTo>
                    <a:pt x="6594" y="572"/>
                  </a:lnTo>
                  <a:lnTo>
                    <a:pt x="6605" y="572"/>
                  </a:lnTo>
                  <a:lnTo>
                    <a:pt x="6628" y="572"/>
                  </a:lnTo>
                  <a:lnTo>
                    <a:pt x="6651" y="583"/>
                  </a:lnTo>
                  <a:lnTo>
                    <a:pt x="6709" y="583"/>
                  </a:lnTo>
                  <a:lnTo>
                    <a:pt x="6755" y="607"/>
                  </a:lnTo>
                  <a:lnTo>
                    <a:pt x="6778" y="607"/>
                  </a:lnTo>
                  <a:lnTo>
                    <a:pt x="6801" y="583"/>
                  </a:lnTo>
                  <a:lnTo>
                    <a:pt x="6882" y="525"/>
                  </a:lnTo>
                  <a:lnTo>
                    <a:pt x="6974" y="653"/>
                  </a:lnTo>
                  <a:lnTo>
                    <a:pt x="6974" y="665"/>
                  </a:lnTo>
                  <a:lnTo>
                    <a:pt x="6986" y="665"/>
                  </a:lnTo>
                  <a:lnTo>
                    <a:pt x="6974" y="653"/>
                  </a:lnTo>
                  <a:lnTo>
                    <a:pt x="6986" y="653"/>
                  </a:lnTo>
                  <a:lnTo>
                    <a:pt x="6986" y="642"/>
                  </a:lnTo>
                  <a:lnTo>
                    <a:pt x="6997" y="630"/>
                  </a:lnTo>
                  <a:lnTo>
                    <a:pt x="6986" y="618"/>
                  </a:lnTo>
                  <a:lnTo>
                    <a:pt x="6997" y="607"/>
                  </a:lnTo>
                  <a:lnTo>
                    <a:pt x="6986" y="595"/>
                  </a:lnTo>
                  <a:lnTo>
                    <a:pt x="6997" y="583"/>
                  </a:lnTo>
                  <a:lnTo>
                    <a:pt x="7020" y="572"/>
                  </a:lnTo>
                  <a:lnTo>
                    <a:pt x="7032" y="560"/>
                  </a:lnTo>
                  <a:lnTo>
                    <a:pt x="7032" y="548"/>
                  </a:lnTo>
                  <a:lnTo>
                    <a:pt x="7043" y="548"/>
                  </a:lnTo>
                  <a:lnTo>
                    <a:pt x="7066" y="548"/>
                  </a:lnTo>
                  <a:lnTo>
                    <a:pt x="7078" y="537"/>
                  </a:lnTo>
                  <a:lnTo>
                    <a:pt x="7089" y="548"/>
                  </a:lnTo>
                  <a:lnTo>
                    <a:pt x="7112" y="548"/>
                  </a:lnTo>
                  <a:lnTo>
                    <a:pt x="7124" y="548"/>
                  </a:lnTo>
                  <a:lnTo>
                    <a:pt x="7136" y="560"/>
                  </a:lnTo>
                  <a:lnTo>
                    <a:pt x="7147" y="572"/>
                  </a:lnTo>
                  <a:lnTo>
                    <a:pt x="7159" y="583"/>
                  </a:lnTo>
                  <a:lnTo>
                    <a:pt x="7159" y="572"/>
                  </a:lnTo>
                  <a:lnTo>
                    <a:pt x="7170" y="572"/>
                  </a:lnTo>
                  <a:lnTo>
                    <a:pt x="7159" y="560"/>
                  </a:lnTo>
                  <a:lnTo>
                    <a:pt x="7170" y="560"/>
                  </a:lnTo>
                  <a:lnTo>
                    <a:pt x="7182" y="548"/>
                  </a:lnTo>
                  <a:lnTo>
                    <a:pt x="7193" y="537"/>
                  </a:lnTo>
                  <a:lnTo>
                    <a:pt x="7193" y="548"/>
                  </a:lnTo>
                  <a:lnTo>
                    <a:pt x="7193" y="537"/>
                  </a:lnTo>
                  <a:lnTo>
                    <a:pt x="7205" y="537"/>
                  </a:lnTo>
                  <a:lnTo>
                    <a:pt x="7205" y="525"/>
                  </a:lnTo>
                  <a:lnTo>
                    <a:pt x="7216" y="525"/>
                  </a:lnTo>
                  <a:lnTo>
                    <a:pt x="7228" y="537"/>
                  </a:lnTo>
                  <a:lnTo>
                    <a:pt x="7228" y="525"/>
                  </a:lnTo>
                  <a:lnTo>
                    <a:pt x="7228" y="513"/>
                  </a:lnTo>
                  <a:lnTo>
                    <a:pt x="7239" y="537"/>
                  </a:lnTo>
                  <a:lnTo>
                    <a:pt x="7239" y="525"/>
                  </a:lnTo>
                  <a:lnTo>
                    <a:pt x="7239" y="513"/>
                  </a:lnTo>
                  <a:lnTo>
                    <a:pt x="7251" y="513"/>
                  </a:lnTo>
                  <a:lnTo>
                    <a:pt x="7262" y="502"/>
                  </a:lnTo>
                  <a:lnTo>
                    <a:pt x="7262" y="490"/>
                  </a:lnTo>
                  <a:lnTo>
                    <a:pt x="7274" y="502"/>
                  </a:lnTo>
                  <a:lnTo>
                    <a:pt x="7274" y="490"/>
                  </a:lnTo>
                  <a:lnTo>
                    <a:pt x="7274" y="478"/>
                  </a:lnTo>
                  <a:lnTo>
                    <a:pt x="7285" y="490"/>
                  </a:lnTo>
                  <a:lnTo>
                    <a:pt x="7285" y="478"/>
                  </a:lnTo>
                  <a:lnTo>
                    <a:pt x="7297" y="478"/>
                  </a:lnTo>
                  <a:lnTo>
                    <a:pt x="7297" y="467"/>
                  </a:lnTo>
                  <a:lnTo>
                    <a:pt x="7308" y="467"/>
                  </a:lnTo>
                  <a:lnTo>
                    <a:pt x="7308" y="455"/>
                  </a:lnTo>
                  <a:lnTo>
                    <a:pt x="7320" y="467"/>
                  </a:lnTo>
                  <a:lnTo>
                    <a:pt x="7320" y="455"/>
                  </a:lnTo>
                  <a:lnTo>
                    <a:pt x="7320" y="443"/>
                  </a:lnTo>
                  <a:lnTo>
                    <a:pt x="7331" y="443"/>
                  </a:lnTo>
                  <a:lnTo>
                    <a:pt x="7331" y="432"/>
                  </a:lnTo>
                  <a:lnTo>
                    <a:pt x="7331" y="420"/>
                  </a:lnTo>
                  <a:lnTo>
                    <a:pt x="7343" y="420"/>
                  </a:lnTo>
                  <a:lnTo>
                    <a:pt x="7355" y="432"/>
                  </a:lnTo>
                  <a:lnTo>
                    <a:pt x="7366" y="432"/>
                  </a:lnTo>
                  <a:lnTo>
                    <a:pt x="7378" y="443"/>
                  </a:lnTo>
                  <a:lnTo>
                    <a:pt x="7389" y="455"/>
                  </a:lnTo>
                  <a:lnTo>
                    <a:pt x="7401" y="467"/>
                  </a:lnTo>
                  <a:lnTo>
                    <a:pt x="7424" y="478"/>
                  </a:lnTo>
                  <a:lnTo>
                    <a:pt x="7435" y="478"/>
                  </a:lnTo>
                  <a:lnTo>
                    <a:pt x="7447" y="490"/>
                  </a:lnTo>
                  <a:lnTo>
                    <a:pt x="7481" y="490"/>
                  </a:lnTo>
                  <a:lnTo>
                    <a:pt x="7493" y="478"/>
                  </a:lnTo>
                  <a:lnTo>
                    <a:pt x="7504" y="478"/>
                  </a:lnTo>
                  <a:lnTo>
                    <a:pt x="7527" y="467"/>
                  </a:lnTo>
                  <a:lnTo>
                    <a:pt x="7539" y="467"/>
                  </a:lnTo>
                  <a:lnTo>
                    <a:pt x="7562" y="467"/>
                  </a:lnTo>
                  <a:lnTo>
                    <a:pt x="7585" y="455"/>
                  </a:lnTo>
                  <a:lnTo>
                    <a:pt x="7597" y="455"/>
                  </a:lnTo>
                  <a:lnTo>
                    <a:pt x="7597" y="467"/>
                  </a:lnTo>
                  <a:lnTo>
                    <a:pt x="7608" y="467"/>
                  </a:lnTo>
                  <a:lnTo>
                    <a:pt x="7608" y="478"/>
                  </a:lnTo>
                  <a:lnTo>
                    <a:pt x="7620" y="478"/>
                  </a:lnTo>
                  <a:lnTo>
                    <a:pt x="7643" y="502"/>
                  </a:lnTo>
                  <a:lnTo>
                    <a:pt x="7631" y="513"/>
                  </a:lnTo>
                  <a:lnTo>
                    <a:pt x="7631" y="537"/>
                  </a:lnTo>
                  <a:lnTo>
                    <a:pt x="7631" y="548"/>
                  </a:lnTo>
                  <a:lnTo>
                    <a:pt x="7643" y="560"/>
                  </a:lnTo>
                  <a:lnTo>
                    <a:pt x="7643" y="572"/>
                  </a:lnTo>
                  <a:lnTo>
                    <a:pt x="7631" y="595"/>
                  </a:lnTo>
                  <a:lnTo>
                    <a:pt x="7643" y="595"/>
                  </a:lnTo>
                  <a:lnTo>
                    <a:pt x="7631" y="607"/>
                  </a:lnTo>
                  <a:lnTo>
                    <a:pt x="7631" y="618"/>
                  </a:lnTo>
                  <a:lnTo>
                    <a:pt x="7631" y="630"/>
                  </a:lnTo>
                  <a:lnTo>
                    <a:pt x="7631" y="653"/>
                  </a:lnTo>
                  <a:lnTo>
                    <a:pt x="7654" y="665"/>
                  </a:lnTo>
                  <a:lnTo>
                    <a:pt x="7666" y="677"/>
                  </a:lnTo>
                  <a:lnTo>
                    <a:pt x="7677" y="665"/>
                  </a:lnTo>
                  <a:lnTo>
                    <a:pt x="7689" y="665"/>
                  </a:lnTo>
                  <a:lnTo>
                    <a:pt x="7712" y="677"/>
                  </a:lnTo>
                  <a:lnTo>
                    <a:pt x="7723" y="677"/>
                  </a:lnTo>
                  <a:lnTo>
                    <a:pt x="7758" y="688"/>
                  </a:lnTo>
                  <a:lnTo>
                    <a:pt x="7770" y="688"/>
                  </a:lnTo>
                  <a:lnTo>
                    <a:pt x="7770" y="700"/>
                  </a:lnTo>
                  <a:lnTo>
                    <a:pt x="7758" y="735"/>
                  </a:lnTo>
                  <a:lnTo>
                    <a:pt x="7758" y="747"/>
                  </a:lnTo>
                  <a:lnTo>
                    <a:pt x="7758" y="759"/>
                  </a:lnTo>
                  <a:lnTo>
                    <a:pt x="7770" y="770"/>
                  </a:lnTo>
                  <a:lnTo>
                    <a:pt x="7781" y="782"/>
                  </a:lnTo>
                  <a:lnTo>
                    <a:pt x="7770" y="817"/>
                  </a:lnTo>
                  <a:lnTo>
                    <a:pt x="7781" y="817"/>
                  </a:lnTo>
                  <a:lnTo>
                    <a:pt x="7770" y="829"/>
                  </a:lnTo>
                  <a:lnTo>
                    <a:pt x="7770" y="840"/>
                  </a:lnTo>
                  <a:lnTo>
                    <a:pt x="7770" y="852"/>
                  </a:lnTo>
                  <a:lnTo>
                    <a:pt x="7770" y="875"/>
                  </a:lnTo>
                  <a:lnTo>
                    <a:pt x="7770" y="887"/>
                  </a:lnTo>
                  <a:lnTo>
                    <a:pt x="7827" y="899"/>
                  </a:lnTo>
                  <a:lnTo>
                    <a:pt x="7839" y="910"/>
                  </a:lnTo>
                  <a:lnTo>
                    <a:pt x="7839" y="934"/>
                  </a:lnTo>
                  <a:lnTo>
                    <a:pt x="7839" y="957"/>
                  </a:lnTo>
                  <a:lnTo>
                    <a:pt x="7827" y="969"/>
                  </a:lnTo>
                  <a:lnTo>
                    <a:pt x="7839" y="980"/>
                  </a:lnTo>
                  <a:lnTo>
                    <a:pt x="7827" y="992"/>
                  </a:lnTo>
                  <a:lnTo>
                    <a:pt x="7839" y="992"/>
                  </a:lnTo>
                  <a:lnTo>
                    <a:pt x="7839" y="1004"/>
                  </a:lnTo>
                  <a:lnTo>
                    <a:pt x="7839" y="1015"/>
                  </a:lnTo>
                  <a:lnTo>
                    <a:pt x="7827" y="1039"/>
                  </a:lnTo>
                  <a:lnTo>
                    <a:pt x="7816" y="1039"/>
                  </a:lnTo>
                  <a:lnTo>
                    <a:pt x="7816" y="1050"/>
                  </a:lnTo>
                  <a:lnTo>
                    <a:pt x="7827" y="1062"/>
                  </a:lnTo>
                  <a:lnTo>
                    <a:pt x="7827" y="1097"/>
                  </a:lnTo>
                  <a:lnTo>
                    <a:pt x="7827" y="1109"/>
                  </a:lnTo>
                  <a:lnTo>
                    <a:pt x="7816" y="1109"/>
                  </a:lnTo>
                  <a:lnTo>
                    <a:pt x="7816" y="1121"/>
                  </a:lnTo>
                  <a:lnTo>
                    <a:pt x="7804" y="1132"/>
                  </a:lnTo>
                  <a:lnTo>
                    <a:pt x="7793" y="1132"/>
                  </a:lnTo>
                  <a:lnTo>
                    <a:pt x="7793" y="1144"/>
                  </a:lnTo>
                  <a:lnTo>
                    <a:pt x="7781" y="1156"/>
                  </a:lnTo>
                  <a:lnTo>
                    <a:pt x="7781" y="1167"/>
                  </a:lnTo>
                  <a:lnTo>
                    <a:pt x="7770" y="1167"/>
                  </a:lnTo>
                  <a:lnTo>
                    <a:pt x="7770" y="1179"/>
                  </a:lnTo>
                  <a:lnTo>
                    <a:pt x="7746" y="1202"/>
                  </a:lnTo>
                  <a:lnTo>
                    <a:pt x="7723" y="1214"/>
                  </a:lnTo>
                  <a:lnTo>
                    <a:pt x="7723" y="1226"/>
                  </a:lnTo>
                  <a:lnTo>
                    <a:pt x="7723" y="1237"/>
                  </a:lnTo>
                  <a:lnTo>
                    <a:pt x="7712" y="1261"/>
                  </a:lnTo>
                  <a:lnTo>
                    <a:pt x="7689" y="1272"/>
                  </a:lnTo>
                  <a:lnTo>
                    <a:pt x="7689" y="1284"/>
                  </a:lnTo>
                  <a:lnTo>
                    <a:pt x="7677" y="1296"/>
                  </a:lnTo>
                  <a:lnTo>
                    <a:pt x="7666" y="1307"/>
                  </a:lnTo>
                  <a:lnTo>
                    <a:pt x="7677" y="1307"/>
                  </a:lnTo>
                  <a:lnTo>
                    <a:pt x="7689" y="1319"/>
                  </a:lnTo>
                  <a:lnTo>
                    <a:pt x="7700" y="1319"/>
                  </a:lnTo>
                  <a:lnTo>
                    <a:pt x="7712" y="1331"/>
                  </a:lnTo>
                  <a:lnTo>
                    <a:pt x="7746" y="1331"/>
                  </a:lnTo>
                  <a:lnTo>
                    <a:pt x="7758" y="1342"/>
                  </a:lnTo>
                  <a:lnTo>
                    <a:pt x="7781" y="1354"/>
                  </a:lnTo>
                  <a:lnTo>
                    <a:pt x="7781" y="1366"/>
                  </a:lnTo>
                  <a:lnTo>
                    <a:pt x="7793" y="1354"/>
                  </a:lnTo>
                  <a:lnTo>
                    <a:pt x="7804" y="1366"/>
                  </a:lnTo>
                  <a:lnTo>
                    <a:pt x="7827" y="1366"/>
                  </a:lnTo>
                  <a:lnTo>
                    <a:pt x="7850" y="1377"/>
                  </a:lnTo>
                  <a:lnTo>
                    <a:pt x="7862" y="1401"/>
                  </a:lnTo>
                  <a:lnTo>
                    <a:pt x="7885" y="1401"/>
                  </a:lnTo>
                  <a:lnTo>
                    <a:pt x="7896" y="1401"/>
                  </a:lnTo>
                  <a:lnTo>
                    <a:pt x="7908" y="1401"/>
                  </a:lnTo>
                  <a:lnTo>
                    <a:pt x="7942" y="1424"/>
                  </a:lnTo>
                  <a:lnTo>
                    <a:pt x="7965" y="1424"/>
                  </a:lnTo>
                  <a:lnTo>
                    <a:pt x="7989" y="1412"/>
                  </a:lnTo>
                  <a:lnTo>
                    <a:pt x="8023" y="1436"/>
                  </a:lnTo>
                  <a:lnTo>
                    <a:pt x="8046" y="1447"/>
                  </a:lnTo>
                  <a:lnTo>
                    <a:pt x="8058" y="1459"/>
                  </a:lnTo>
                  <a:lnTo>
                    <a:pt x="8058" y="1483"/>
                  </a:lnTo>
                  <a:lnTo>
                    <a:pt x="8092" y="1541"/>
                  </a:lnTo>
                  <a:lnTo>
                    <a:pt x="8104" y="1553"/>
                  </a:lnTo>
                  <a:lnTo>
                    <a:pt x="8115" y="1564"/>
                  </a:lnTo>
                  <a:lnTo>
                    <a:pt x="8127" y="1588"/>
                  </a:lnTo>
                  <a:lnTo>
                    <a:pt x="8150" y="1599"/>
                  </a:lnTo>
                  <a:lnTo>
                    <a:pt x="8161" y="1611"/>
                  </a:lnTo>
                  <a:lnTo>
                    <a:pt x="8173" y="1611"/>
                  </a:lnTo>
                  <a:lnTo>
                    <a:pt x="8196" y="1623"/>
                  </a:lnTo>
                  <a:lnTo>
                    <a:pt x="8231" y="1658"/>
                  </a:lnTo>
                  <a:lnTo>
                    <a:pt x="8254" y="1681"/>
                  </a:lnTo>
                  <a:lnTo>
                    <a:pt x="8265" y="1669"/>
                  </a:lnTo>
                  <a:lnTo>
                    <a:pt x="8277" y="1681"/>
                  </a:lnTo>
                  <a:lnTo>
                    <a:pt x="8288" y="1669"/>
                  </a:lnTo>
                  <a:lnTo>
                    <a:pt x="8311" y="1669"/>
                  </a:lnTo>
                  <a:lnTo>
                    <a:pt x="8323" y="1658"/>
                  </a:lnTo>
                  <a:lnTo>
                    <a:pt x="8334" y="1658"/>
                  </a:lnTo>
                  <a:lnTo>
                    <a:pt x="8334" y="1669"/>
                  </a:lnTo>
                  <a:lnTo>
                    <a:pt x="8346" y="1681"/>
                  </a:lnTo>
                  <a:lnTo>
                    <a:pt x="8357" y="1681"/>
                  </a:lnTo>
                  <a:lnTo>
                    <a:pt x="8357" y="1693"/>
                  </a:lnTo>
                  <a:lnTo>
                    <a:pt x="8369" y="1704"/>
                  </a:lnTo>
                  <a:lnTo>
                    <a:pt x="8392" y="1704"/>
                  </a:lnTo>
                  <a:lnTo>
                    <a:pt x="8392" y="1716"/>
                  </a:lnTo>
                  <a:lnTo>
                    <a:pt x="8404" y="1704"/>
                  </a:lnTo>
                  <a:lnTo>
                    <a:pt x="8404" y="1693"/>
                  </a:lnTo>
                  <a:lnTo>
                    <a:pt x="8415" y="1693"/>
                  </a:lnTo>
                  <a:lnTo>
                    <a:pt x="8427" y="1693"/>
                  </a:lnTo>
                  <a:lnTo>
                    <a:pt x="8438" y="1693"/>
                  </a:lnTo>
                  <a:lnTo>
                    <a:pt x="8450" y="1704"/>
                  </a:lnTo>
                  <a:lnTo>
                    <a:pt x="8461" y="1704"/>
                  </a:lnTo>
                  <a:lnTo>
                    <a:pt x="8484" y="1716"/>
                  </a:lnTo>
                  <a:lnTo>
                    <a:pt x="8507" y="1693"/>
                  </a:lnTo>
                  <a:lnTo>
                    <a:pt x="8519" y="1704"/>
                  </a:lnTo>
                  <a:lnTo>
                    <a:pt x="8530" y="1693"/>
                  </a:lnTo>
                  <a:lnTo>
                    <a:pt x="8542" y="1704"/>
                  </a:lnTo>
                  <a:lnTo>
                    <a:pt x="8553" y="1716"/>
                  </a:lnTo>
                  <a:lnTo>
                    <a:pt x="8553" y="1739"/>
                  </a:lnTo>
                  <a:lnTo>
                    <a:pt x="8542" y="1751"/>
                  </a:lnTo>
                  <a:lnTo>
                    <a:pt x="8530" y="1774"/>
                  </a:lnTo>
                  <a:lnTo>
                    <a:pt x="8519" y="1809"/>
                  </a:lnTo>
                  <a:lnTo>
                    <a:pt x="8530" y="1821"/>
                  </a:lnTo>
                  <a:lnTo>
                    <a:pt x="8519" y="1845"/>
                  </a:lnTo>
                  <a:lnTo>
                    <a:pt x="8507" y="1903"/>
                  </a:lnTo>
                  <a:lnTo>
                    <a:pt x="8519" y="1915"/>
                  </a:lnTo>
                  <a:lnTo>
                    <a:pt x="8519" y="1961"/>
                  </a:lnTo>
                  <a:lnTo>
                    <a:pt x="8530" y="1996"/>
                  </a:lnTo>
                  <a:lnTo>
                    <a:pt x="8519" y="2008"/>
                  </a:lnTo>
                  <a:lnTo>
                    <a:pt x="8507" y="2008"/>
                  </a:lnTo>
                  <a:lnTo>
                    <a:pt x="8507" y="2031"/>
                  </a:lnTo>
                  <a:lnTo>
                    <a:pt x="8507" y="2043"/>
                  </a:lnTo>
                  <a:lnTo>
                    <a:pt x="8507" y="2055"/>
                  </a:lnTo>
                  <a:lnTo>
                    <a:pt x="8507" y="2066"/>
                  </a:lnTo>
                  <a:lnTo>
                    <a:pt x="8507" y="2078"/>
                  </a:lnTo>
                  <a:lnTo>
                    <a:pt x="8507" y="2101"/>
                  </a:lnTo>
                  <a:lnTo>
                    <a:pt x="8507" y="2113"/>
                  </a:lnTo>
                  <a:lnTo>
                    <a:pt x="8519" y="2136"/>
                  </a:lnTo>
                  <a:lnTo>
                    <a:pt x="8530" y="2148"/>
                  </a:lnTo>
                  <a:lnTo>
                    <a:pt x="8530" y="2160"/>
                  </a:lnTo>
                  <a:lnTo>
                    <a:pt x="8542" y="2160"/>
                  </a:lnTo>
                  <a:lnTo>
                    <a:pt x="8553" y="2171"/>
                  </a:lnTo>
                  <a:lnTo>
                    <a:pt x="8553" y="2195"/>
                  </a:lnTo>
                  <a:lnTo>
                    <a:pt x="8565" y="2206"/>
                  </a:lnTo>
                  <a:lnTo>
                    <a:pt x="8565" y="2218"/>
                  </a:lnTo>
                  <a:lnTo>
                    <a:pt x="8576" y="2230"/>
                  </a:lnTo>
                  <a:lnTo>
                    <a:pt x="8588" y="2241"/>
                  </a:lnTo>
                  <a:lnTo>
                    <a:pt x="8599" y="2253"/>
                  </a:lnTo>
                  <a:lnTo>
                    <a:pt x="8588" y="2265"/>
                  </a:lnTo>
                  <a:lnTo>
                    <a:pt x="8599" y="2265"/>
                  </a:lnTo>
                  <a:lnTo>
                    <a:pt x="8657" y="2358"/>
                  </a:lnTo>
                  <a:lnTo>
                    <a:pt x="8657" y="2370"/>
                  </a:lnTo>
                  <a:lnTo>
                    <a:pt x="8726" y="2463"/>
                  </a:lnTo>
                  <a:lnTo>
                    <a:pt x="8738" y="2463"/>
                  </a:lnTo>
                  <a:lnTo>
                    <a:pt x="8749" y="2487"/>
                  </a:lnTo>
                  <a:lnTo>
                    <a:pt x="8761" y="2522"/>
                  </a:lnTo>
                  <a:lnTo>
                    <a:pt x="8761" y="2533"/>
                  </a:lnTo>
                  <a:lnTo>
                    <a:pt x="8818" y="2568"/>
                  </a:lnTo>
                  <a:lnTo>
                    <a:pt x="8818" y="2533"/>
                  </a:lnTo>
                  <a:lnTo>
                    <a:pt x="8842" y="2533"/>
                  </a:lnTo>
                  <a:lnTo>
                    <a:pt x="8865" y="2545"/>
                  </a:lnTo>
                  <a:lnTo>
                    <a:pt x="8934" y="2545"/>
                  </a:lnTo>
                  <a:lnTo>
                    <a:pt x="8980" y="2592"/>
                  </a:lnTo>
                  <a:lnTo>
                    <a:pt x="9049" y="2627"/>
                  </a:lnTo>
                  <a:lnTo>
                    <a:pt x="9107" y="2685"/>
                  </a:lnTo>
                  <a:lnTo>
                    <a:pt x="9095" y="2685"/>
                  </a:lnTo>
                  <a:lnTo>
                    <a:pt x="9084" y="2685"/>
                  </a:lnTo>
                  <a:lnTo>
                    <a:pt x="9072" y="2720"/>
                  </a:lnTo>
                  <a:lnTo>
                    <a:pt x="9061" y="2720"/>
                  </a:lnTo>
                  <a:lnTo>
                    <a:pt x="9049" y="2720"/>
                  </a:lnTo>
                  <a:lnTo>
                    <a:pt x="9038" y="2720"/>
                  </a:lnTo>
                  <a:lnTo>
                    <a:pt x="9003" y="2755"/>
                  </a:lnTo>
                  <a:lnTo>
                    <a:pt x="8980" y="2825"/>
                  </a:lnTo>
                  <a:lnTo>
                    <a:pt x="8957" y="2837"/>
                  </a:lnTo>
                  <a:lnTo>
                    <a:pt x="8957" y="2849"/>
                  </a:lnTo>
                  <a:lnTo>
                    <a:pt x="8945" y="2860"/>
                  </a:lnTo>
                  <a:lnTo>
                    <a:pt x="8934" y="2872"/>
                  </a:lnTo>
                  <a:lnTo>
                    <a:pt x="8922" y="2884"/>
                  </a:lnTo>
                  <a:lnTo>
                    <a:pt x="8922" y="2895"/>
                  </a:lnTo>
                  <a:lnTo>
                    <a:pt x="8899" y="2907"/>
                  </a:lnTo>
                  <a:lnTo>
                    <a:pt x="8899" y="2919"/>
                  </a:lnTo>
                  <a:lnTo>
                    <a:pt x="8888" y="2930"/>
                  </a:lnTo>
                  <a:lnTo>
                    <a:pt x="8888" y="2942"/>
                  </a:lnTo>
                  <a:lnTo>
                    <a:pt x="8888" y="2954"/>
                  </a:lnTo>
                  <a:lnTo>
                    <a:pt x="8865" y="2965"/>
                  </a:lnTo>
                  <a:lnTo>
                    <a:pt x="8853" y="2965"/>
                  </a:lnTo>
                  <a:lnTo>
                    <a:pt x="8842" y="2989"/>
                  </a:lnTo>
                  <a:lnTo>
                    <a:pt x="8818" y="3059"/>
                  </a:lnTo>
                  <a:lnTo>
                    <a:pt x="8818" y="3071"/>
                  </a:lnTo>
                  <a:lnTo>
                    <a:pt x="8818" y="3059"/>
                  </a:lnTo>
                  <a:lnTo>
                    <a:pt x="8807" y="3059"/>
                  </a:lnTo>
                  <a:lnTo>
                    <a:pt x="8807" y="3082"/>
                  </a:lnTo>
                  <a:lnTo>
                    <a:pt x="8807" y="3094"/>
                  </a:lnTo>
                  <a:lnTo>
                    <a:pt x="8807" y="3129"/>
                  </a:lnTo>
                  <a:lnTo>
                    <a:pt x="8795" y="3176"/>
                  </a:lnTo>
                  <a:lnTo>
                    <a:pt x="8795" y="3187"/>
                  </a:lnTo>
                  <a:lnTo>
                    <a:pt x="8784" y="3199"/>
                  </a:lnTo>
                  <a:lnTo>
                    <a:pt x="8772" y="3211"/>
                  </a:lnTo>
                  <a:lnTo>
                    <a:pt x="8772" y="3246"/>
                  </a:lnTo>
                  <a:lnTo>
                    <a:pt x="8772" y="3292"/>
                  </a:lnTo>
                  <a:lnTo>
                    <a:pt x="8761" y="3292"/>
                  </a:lnTo>
                  <a:lnTo>
                    <a:pt x="8761" y="3304"/>
                  </a:lnTo>
                  <a:lnTo>
                    <a:pt x="8749" y="3316"/>
                  </a:lnTo>
                  <a:lnTo>
                    <a:pt x="8749" y="3327"/>
                  </a:lnTo>
                  <a:lnTo>
                    <a:pt x="8738" y="3339"/>
                  </a:lnTo>
                  <a:lnTo>
                    <a:pt x="8726" y="3351"/>
                  </a:lnTo>
                  <a:lnTo>
                    <a:pt x="8726" y="3374"/>
                  </a:lnTo>
                  <a:lnTo>
                    <a:pt x="8715" y="3374"/>
                  </a:lnTo>
                  <a:lnTo>
                    <a:pt x="8726" y="3374"/>
                  </a:lnTo>
                  <a:lnTo>
                    <a:pt x="8726" y="3398"/>
                  </a:lnTo>
                  <a:lnTo>
                    <a:pt x="8715" y="3409"/>
                  </a:lnTo>
                  <a:lnTo>
                    <a:pt x="8703" y="3433"/>
                  </a:lnTo>
                  <a:lnTo>
                    <a:pt x="8692" y="3444"/>
                  </a:lnTo>
                  <a:lnTo>
                    <a:pt x="8692" y="3468"/>
                  </a:lnTo>
                  <a:lnTo>
                    <a:pt x="8703" y="3468"/>
                  </a:lnTo>
                  <a:lnTo>
                    <a:pt x="8703" y="3479"/>
                  </a:lnTo>
                  <a:lnTo>
                    <a:pt x="8692" y="3468"/>
                  </a:lnTo>
                  <a:lnTo>
                    <a:pt x="8692" y="3491"/>
                  </a:lnTo>
                  <a:lnTo>
                    <a:pt x="8692" y="3479"/>
                  </a:lnTo>
                  <a:lnTo>
                    <a:pt x="8692" y="3491"/>
                  </a:lnTo>
                  <a:lnTo>
                    <a:pt x="8703" y="3491"/>
                  </a:lnTo>
                  <a:lnTo>
                    <a:pt x="8692" y="3491"/>
                  </a:lnTo>
                  <a:lnTo>
                    <a:pt x="8692" y="3514"/>
                  </a:lnTo>
                  <a:lnTo>
                    <a:pt x="8703" y="3526"/>
                  </a:lnTo>
                  <a:lnTo>
                    <a:pt x="8692" y="3538"/>
                  </a:lnTo>
                  <a:lnTo>
                    <a:pt x="8692" y="3549"/>
                  </a:lnTo>
                  <a:lnTo>
                    <a:pt x="8669" y="3549"/>
                  </a:lnTo>
                  <a:lnTo>
                    <a:pt x="8657" y="3549"/>
                  </a:lnTo>
                  <a:lnTo>
                    <a:pt x="8634" y="3549"/>
                  </a:lnTo>
                  <a:lnTo>
                    <a:pt x="8623" y="3561"/>
                  </a:lnTo>
                  <a:lnTo>
                    <a:pt x="8611" y="3573"/>
                  </a:lnTo>
                  <a:lnTo>
                    <a:pt x="8611" y="3584"/>
                  </a:lnTo>
                  <a:lnTo>
                    <a:pt x="8599" y="3596"/>
                  </a:lnTo>
                  <a:lnTo>
                    <a:pt x="8599" y="3608"/>
                  </a:lnTo>
                  <a:lnTo>
                    <a:pt x="8588" y="3608"/>
                  </a:lnTo>
                  <a:lnTo>
                    <a:pt x="8588" y="3619"/>
                  </a:lnTo>
                  <a:lnTo>
                    <a:pt x="8576" y="3619"/>
                  </a:lnTo>
                  <a:lnTo>
                    <a:pt x="8565" y="3619"/>
                  </a:lnTo>
                  <a:lnTo>
                    <a:pt x="8553" y="3631"/>
                  </a:lnTo>
                  <a:lnTo>
                    <a:pt x="8553" y="3643"/>
                  </a:lnTo>
                  <a:lnTo>
                    <a:pt x="8542" y="3654"/>
                  </a:lnTo>
                  <a:lnTo>
                    <a:pt x="8530" y="3654"/>
                  </a:lnTo>
                  <a:lnTo>
                    <a:pt x="8530" y="3666"/>
                  </a:lnTo>
                  <a:lnTo>
                    <a:pt x="8530" y="3678"/>
                  </a:lnTo>
                  <a:lnTo>
                    <a:pt x="8542" y="3678"/>
                  </a:lnTo>
                  <a:lnTo>
                    <a:pt x="8530" y="3689"/>
                  </a:lnTo>
                  <a:lnTo>
                    <a:pt x="8530" y="3701"/>
                  </a:lnTo>
                  <a:lnTo>
                    <a:pt x="8542" y="3701"/>
                  </a:lnTo>
                  <a:lnTo>
                    <a:pt x="8542" y="3713"/>
                  </a:lnTo>
                  <a:lnTo>
                    <a:pt x="8542" y="3724"/>
                  </a:lnTo>
                  <a:lnTo>
                    <a:pt x="8542" y="3736"/>
                  </a:lnTo>
                  <a:lnTo>
                    <a:pt x="8530" y="3748"/>
                  </a:lnTo>
                  <a:lnTo>
                    <a:pt x="8519" y="3748"/>
                  </a:lnTo>
                  <a:lnTo>
                    <a:pt x="8496" y="3748"/>
                  </a:lnTo>
                  <a:lnTo>
                    <a:pt x="8496" y="3760"/>
                  </a:lnTo>
                  <a:lnTo>
                    <a:pt x="8484" y="3760"/>
                  </a:lnTo>
                  <a:lnTo>
                    <a:pt x="8473" y="3771"/>
                  </a:lnTo>
                  <a:lnTo>
                    <a:pt x="8473" y="3783"/>
                  </a:lnTo>
                  <a:lnTo>
                    <a:pt x="8461" y="3783"/>
                  </a:lnTo>
                  <a:lnTo>
                    <a:pt x="8461" y="3795"/>
                  </a:lnTo>
                  <a:lnTo>
                    <a:pt x="8450" y="3795"/>
                  </a:lnTo>
                  <a:lnTo>
                    <a:pt x="8438" y="3806"/>
                  </a:lnTo>
                  <a:lnTo>
                    <a:pt x="8438" y="3818"/>
                  </a:lnTo>
                  <a:lnTo>
                    <a:pt x="8450" y="3830"/>
                  </a:lnTo>
                  <a:lnTo>
                    <a:pt x="8438" y="3830"/>
                  </a:lnTo>
                  <a:lnTo>
                    <a:pt x="8450" y="3841"/>
                  </a:lnTo>
                  <a:lnTo>
                    <a:pt x="8438" y="3841"/>
                  </a:lnTo>
                  <a:lnTo>
                    <a:pt x="8450" y="3841"/>
                  </a:lnTo>
                  <a:lnTo>
                    <a:pt x="8438" y="3853"/>
                  </a:lnTo>
                  <a:lnTo>
                    <a:pt x="8450" y="3865"/>
                  </a:lnTo>
                  <a:lnTo>
                    <a:pt x="8438" y="3865"/>
                  </a:lnTo>
                  <a:lnTo>
                    <a:pt x="8427" y="3865"/>
                  </a:lnTo>
                  <a:lnTo>
                    <a:pt x="8427" y="3876"/>
                  </a:lnTo>
                  <a:lnTo>
                    <a:pt x="8415" y="3876"/>
                  </a:lnTo>
                  <a:lnTo>
                    <a:pt x="8415" y="3888"/>
                  </a:lnTo>
                  <a:lnTo>
                    <a:pt x="8404" y="3888"/>
                  </a:lnTo>
                  <a:lnTo>
                    <a:pt x="8392" y="3888"/>
                  </a:lnTo>
                  <a:lnTo>
                    <a:pt x="8380" y="3888"/>
                  </a:lnTo>
                  <a:lnTo>
                    <a:pt x="8369" y="3900"/>
                  </a:lnTo>
                  <a:lnTo>
                    <a:pt x="8369" y="3911"/>
                  </a:lnTo>
                  <a:lnTo>
                    <a:pt x="8380" y="3911"/>
                  </a:lnTo>
                  <a:lnTo>
                    <a:pt x="8357" y="3923"/>
                  </a:lnTo>
                  <a:lnTo>
                    <a:pt x="8357" y="3935"/>
                  </a:lnTo>
                  <a:lnTo>
                    <a:pt x="8346" y="3958"/>
                  </a:lnTo>
                  <a:lnTo>
                    <a:pt x="8346" y="3946"/>
                  </a:lnTo>
                  <a:lnTo>
                    <a:pt x="8334" y="3958"/>
                  </a:lnTo>
                  <a:lnTo>
                    <a:pt x="8323" y="3958"/>
                  </a:lnTo>
                  <a:lnTo>
                    <a:pt x="8311" y="3958"/>
                  </a:lnTo>
                  <a:lnTo>
                    <a:pt x="8288" y="3970"/>
                  </a:lnTo>
                  <a:lnTo>
                    <a:pt x="8277" y="3970"/>
                  </a:lnTo>
                  <a:lnTo>
                    <a:pt x="8265" y="3970"/>
                  </a:lnTo>
                  <a:lnTo>
                    <a:pt x="8254" y="3981"/>
                  </a:lnTo>
                  <a:lnTo>
                    <a:pt x="8254" y="3970"/>
                  </a:lnTo>
                  <a:lnTo>
                    <a:pt x="8242" y="3970"/>
                  </a:lnTo>
                  <a:lnTo>
                    <a:pt x="8231" y="3970"/>
                  </a:lnTo>
                  <a:lnTo>
                    <a:pt x="8231" y="3958"/>
                  </a:lnTo>
                  <a:lnTo>
                    <a:pt x="8173" y="3888"/>
                  </a:lnTo>
                  <a:lnTo>
                    <a:pt x="8138" y="3841"/>
                  </a:lnTo>
                  <a:lnTo>
                    <a:pt x="8081" y="3783"/>
                  </a:lnTo>
                  <a:lnTo>
                    <a:pt x="8046" y="3760"/>
                  </a:lnTo>
                  <a:lnTo>
                    <a:pt x="7989" y="3748"/>
                  </a:lnTo>
                  <a:lnTo>
                    <a:pt x="7965" y="3736"/>
                  </a:lnTo>
                  <a:lnTo>
                    <a:pt x="7908" y="3771"/>
                  </a:lnTo>
                  <a:lnTo>
                    <a:pt x="7896" y="3783"/>
                  </a:lnTo>
                  <a:lnTo>
                    <a:pt x="7885" y="3795"/>
                  </a:lnTo>
                  <a:lnTo>
                    <a:pt x="7873" y="3806"/>
                  </a:lnTo>
                  <a:lnTo>
                    <a:pt x="7850" y="3783"/>
                  </a:lnTo>
                  <a:lnTo>
                    <a:pt x="7827" y="3760"/>
                  </a:lnTo>
                  <a:lnTo>
                    <a:pt x="7816" y="3760"/>
                  </a:lnTo>
                  <a:lnTo>
                    <a:pt x="7804" y="3748"/>
                  </a:lnTo>
                  <a:lnTo>
                    <a:pt x="7793" y="3748"/>
                  </a:lnTo>
                  <a:lnTo>
                    <a:pt x="7816" y="3771"/>
                  </a:lnTo>
                  <a:lnTo>
                    <a:pt x="7793" y="3760"/>
                  </a:lnTo>
                  <a:lnTo>
                    <a:pt x="7781" y="3760"/>
                  </a:lnTo>
                  <a:lnTo>
                    <a:pt x="7793" y="3760"/>
                  </a:lnTo>
                  <a:lnTo>
                    <a:pt x="7793" y="3748"/>
                  </a:lnTo>
                  <a:lnTo>
                    <a:pt x="7781" y="3760"/>
                  </a:lnTo>
                  <a:lnTo>
                    <a:pt x="7770" y="3771"/>
                  </a:lnTo>
                  <a:lnTo>
                    <a:pt x="7758" y="3771"/>
                  </a:lnTo>
                  <a:lnTo>
                    <a:pt x="7723" y="3771"/>
                  </a:lnTo>
                  <a:lnTo>
                    <a:pt x="7712" y="3783"/>
                  </a:lnTo>
                  <a:lnTo>
                    <a:pt x="7677" y="3795"/>
                  </a:lnTo>
                  <a:lnTo>
                    <a:pt x="7666" y="3795"/>
                  </a:lnTo>
                  <a:lnTo>
                    <a:pt x="7654" y="3806"/>
                  </a:lnTo>
                  <a:lnTo>
                    <a:pt x="7608" y="3876"/>
                  </a:lnTo>
                  <a:lnTo>
                    <a:pt x="7597" y="3911"/>
                  </a:lnTo>
                  <a:lnTo>
                    <a:pt x="7585" y="3958"/>
                  </a:lnTo>
                  <a:lnTo>
                    <a:pt x="7574" y="3970"/>
                  </a:lnTo>
                  <a:lnTo>
                    <a:pt x="7527" y="4016"/>
                  </a:lnTo>
                  <a:lnTo>
                    <a:pt x="7516" y="4028"/>
                  </a:lnTo>
                  <a:lnTo>
                    <a:pt x="7504" y="4028"/>
                  </a:lnTo>
                  <a:lnTo>
                    <a:pt x="7481" y="4040"/>
                  </a:lnTo>
                  <a:lnTo>
                    <a:pt x="7470" y="4040"/>
                  </a:lnTo>
                  <a:lnTo>
                    <a:pt x="7447" y="4051"/>
                  </a:lnTo>
                  <a:lnTo>
                    <a:pt x="7412" y="4051"/>
                  </a:lnTo>
                  <a:lnTo>
                    <a:pt x="7389" y="4051"/>
                  </a:lnTo>
                  <a:lnTo>
                    <a:pt x="7355" y="4063"/>
                  </a:lnTo>
                  <a:lnTo>
                    <a:pt x="7343" y="4051"/>
                  </a:lnTo>
                  <a:lnTo>
                    <a:pt x="7343" y="4063"/>
                  </a:lnTo>
                  <a:lnTo>
                    <a:pt x="7308" y="4028"/>
                  </a:lnTo>
                  <a:lnTo>
                    <a:pt x="7308" y="4040"/>
                  </a:lnTo>
                  <a:lnTo>
                    <a:pt x="7297" y="4028"/>
                  </a:lnTo>
                  <a:lnTo>
                    <a:pt x="7308" y="4028"/>
                  </a:lnTo>
                  <a:lnTo>
                    <a:pt x="7297" y="4028"/>
                  </a:lnTo>
                  <a:lnTo>
                    <a:pt x="7297" y="4016"/>
                  </a:lnTo>
                  <a:lnTo>
                    <a:pt x="7274" y="4005"/>
                  </a:lnTo>
                  <a:lnTo>
                    <a:pt x="7239" y="4016"/>
                  </a:lnTo>
                  <a:lnTo>
                    <a:pt x="7216" y="4028"/>
                  </a:lnTo>
                  <a:lnTo>
                    <a:pt x="7205" y="4028"/>
                  </a:lnTo>
                  <a:lnTo>
                    <a:pt x="7159" y="3970"/>
                  </a:lnTo>
                  <a:lnTo>
                    <a:pt x="7136" y="3946"/>
                  </a:lnTo>
                  <a:lnTo>
                    <a:pt x="7124" y="3935"/>
                  </a:lnTo>
                  <a:lnTo>
                    <a:pt x="7101" y="3923"/>
                  </a:lnTo>
                  <a:lnTo>
                    <a:pt x="7089" y="3923"/>
                  </a:lnTo>
                  <a:lnTo>
                    <a:pt x="7066" y="3923"/>
                  </a:lnTo>
                  <a:lnTo>
                    <a:pt x="7032" y="3946"/>
                  </a:lnTo>
                  <a:lnTo>
                    <a:pt x="7020" y="3946"/>
                  </a:lnTo>
                  <a:lnTo>
                    <a:pt x="6997" y="3935"/>
                  </a:lnTo>
                  <a:lnTo>
                    <a:pt x="6974" y="3935"/>
                  </a:lnTo>
                  <a:lnTo>
                    <a:pt x="6951" y="3935"/>
                  </a:lnTo>
                  <a:lnTo>
                    <a:pt x="6951" y="3946"/>
                  </a:lnTo>
                  <a:lnTo>
                    <a:pt x="6940" y="3935"/>
                  </a:lnTo>
                  <a:lnTo>
                    <a:pt x="6928" y="3935"/>
                  </a:lnTo>
                  <a:lnTo>
                    <a:pt x="6882" y="3935"/>
                  </a:lnTo>
                  <a:lnTo>
                    <a:pt x="6870" y="3935"/>
                  </a:lnTo>
                  <a:lnTo>
                    <a:pt x="6813" y="3923"/>
                  </a:lnTo>
                  <a:lnTo>
                    <a:pt x="6778" y="3923"/>
                  </a:lnTo>
                  <a:lnTo>
                    <a:pt x="6767" y="3923"/>
                  </a:lnTo>
                  <a:lnTo>
                    <a:pt x="6755" y="3935"/>
                  </a:lnTo>
                  <a:lnTo>
                    <a:pt x="6732" y="3923"/>
                  </a:lnTo>
                  <a:lnTo>
                    <a:pt x="6721" y="3935"/>
                  </a:lnTo>
                  <a:lnTo>
                    <a:pt x="6709" y="3923"/>
                  </a:lnTo>
                  <a:lnTo>
                    <a:pt x="6697" y="3923"/>
                  </a:lnTo>
                  <a:lnTo>
                    <a:pt x="6686" y="3923"/>
                  </a:lnTo>
                  <a:lnTo>
                    <a:pt x="6663" y="3923"/>
                  </a:lnTo>
                  <a:lnTo>
                    <a:pt x="6651" y="3935"/>
                  </a:lnTo>
                  <a:lnTo>
                    <a:pt x="6628" y="3923"/>
                  </a:lnTo>
                  <a:lnTo>
                    <a:pt x="6617" y="3923"/>
                  </a:lnTo>
                  <a:lnTo>
                    <a:pt x="6594" y="3911"/>
                  </a:lnTo>
                  <a:lnTo>
                    <a:pt x="6571" y="3923"/>
                  </a:lnTo>
                  <a:lnTo>
                    <a:pt x="6559" y="3923"/>
                  </a:lnTo>
                  <a:lnTo>
                    <a:pt x="6536" y="3935"/>
                  </a:lnTo>
                  <a:lnTo>
                    <a:pt x="6502" y="3946"/>
                  </a:lnTo>
                  <a:lnTo>
                    <a:pt x="6490" y="3935"/>
                  </a:lnTo>
                  <a:lnTo>
                    <a:pt x="6467" y="3946"/>
                  </a:lnTo>
                  <a:lnTo>
                    <a:pt x="6455" y="3946"/>
                  </a:lnTo>
                  <a:lnTo>
                    <a:pt x="6444" y="3958"/>
                  </a:lnTo>
                  <a:lnTo>
                    <a:pt x="6432" y="3958"/>
                  </a:lnTo>
                  <a:lnTo>
                    <a:pt x="6421" y="3981"/>
                  </a:lnTo>
                  <a:lnTo>
                    <a:pt x="6421" y="3993"/>
                  </a:lnTo>
                  <a:lnTo>
                    <a:pt x="6409" y="3993"/>
                  </a:lnTo>
                  <a:lnTo>
                    <a:pt x="6398" y="3993"/>
                  </a:lnTo>
                  <a:lnTo>
                    <a:pt x="6386" y="3993"/>
                  </a:lnTo>
                  <a:lnTo>
                    <a:pt x="6375" y="3993"/>
                  </a:lnTo>
                  <a:lnTo>
                    <a:pt x="6375" y="4005"/>
                  </a:lnTo>
                  <a:lnTo>
                    <a:pt x="6363" y="4005"/>
                  </a:lnTo>
                  <a:lnTo>
                    <a:pt x="6352" y="4005"/>
                  </a:lnTo>
                  <a:lnTo>
                    <a:pt x="6340" y="4016"/>
                  </a:lnTo>
                  <a:lnTo>
                    <a:pt x="6329" y="4028"/>
                  </a:lnTo>
                  <a:lnTo>
                    <a:pt x="6317" y="4028"/>
                  </a:lnTo>
                  <a:lnTo>
                    <a:pt x="6271" y="4028"/>
                  </a:lnTo>
                  <a:lnTo>
                    <a:pt x="6259" y="4028"/>
                  </a:lnTo>
                  <a:lnTo>
                    <a:pt x="6248" y="4028"/>
                  </a:lnTo>
                  <a:lnTo>
                    <a:pt x="6225" y="4028"/>
                  </a:lnTo>
                  <a:lnTo>
                    <a:pt x="6179" y="3981"/>
                  </a:lnTo>
                  <a:lnTo>
                    <a:pt x="6167" y="3981"/>
                  </a:lnTo>
                  <a:lnTo>
                    <a:pt x="6167" y="3970"/>
                  </a:lnTo>
                  <a:lnTo>
                    <a:pt x="6156" y="3970"/>
                  </a:lnTo>
                  <a:lnTo>
                    <a:pt x="6156" y="3981"/>
                  </a:lnTo>
                  <a:lnTo>
                    <a:pt x="6167" y="3981"/>
                  </a:lnTo>
                  <a:lnTo>
                    <a:pt x="6144" y="3970"/>
                  </a:lnTo>
                  <a:lnTo>
                    <a:pt x="6121" y="3993"/>
                  </a:lnTo>
                  <a:lnTo>
                    <a:pt x="6098" y="3981"/>
                  </a:lnTo>
                  <a:lnTo>
                    <a:pt x="6075" y="3970"/>
                  </a:lnTo>
                  <a:lnTo>
                    <a:pt x="6040" y="3935"/>
                  </a:lnTo>
                  <a:lnTo>
                    <a:pt x="6017" y="3935"/>
                  </a:lnTo>
                  <a:lnTo>
                    <a:pt x="5983" y="3935"/>
                  </a:lnTo>
                  <a:lnTo>
                    <a:pt x="5971" y="3935"/>
                  </a:lnTo>
                  <a:lnTo>
                    <a:pt x="5960" y="3923"/>
                  </a:lnTo>
                  <a:lnTo>
                    <a:pt x="5948" y="3935"/>
                  </a:lnTo>
                  <a:lnTo>
                    <a:pt x="5937" y="3946"/>
                  </a:lnTo>
                  <a:lnTo>
                    <a:pt x="5925" y="3958"/>
                  </a:lnTo>
                  <a:lnTo>
                    <a:pt x="5902" y="3958"/>
                  </a:lnTo>
                  <a:lnTo>
                    <a:pt x="5879" y="3946"/>
                  </a:lnTo>
                  <a:lnTo>
                    <a:pt x="5879" y="3958"/>
                  </a:lnTo>
                  <a:lnTo>
                    <a:pt x="5867" y="3958"/>
                  </a:lnTo>
                  <a:lnTo>
                    <a:pt x="5856" y="3958"/>
                  </a:lnTo>
                  <a:lnTo>
                    <a:pt x="5844" y="3958"/>
                  </a:lnTo>
                  <a:lnTo>
                    <a:pt x="5844" y="3970"/>
                  </a:lnTo>
                  <a:lnTo>
                    <a:pt x="5844" y="3981"/>
                  </a:lnTo>
                  <a:lnTo>
                    <a:pt x="5833" y="3981"/>
                  </a:lnTo>
                  <a:lnTo>
                    <a:pt x="5833" y="3970"/>
                  </a:lnTo>
                  <a:lnTo>
                    <a:pt x="5833" y="3958"/>
                  </a:lnTo>
                  <a:lnTo>
                    <a:pt x="5810" y="3946"/>
                  </a:lnTo>
                  <a:lnTo>
                    <a:pt x="5787" y="3946"/>
                  </a:lnTo>
                  <a:lnTo>
                    <a:pt x="5787" y="3958"/>
                  </a:lnTo>
                  <a:lnTo>
                    <a:pt x="5775" y="3958"/>
                  </a:lnTo>
                  <a:lnTo>
                    <a:pt x="5775" y="3946"/>
                  </a:lnTo>
                  <a:lnTo>
                    <a:pt x="5764" y="3946"/>
                  </a:lnTo>
                  <a:lnTo>
                    <a:pt x="5752" y="3935"/>
                  </a:lnTo>
                  <a:lnTo>
                    <a:pt x="5752" y="3923"/>
                  </a:lnTo>
                  <a:lnTo>
                    <a:pt x="5741" y="3923"/>
                  </a:lnTo>
                  <a:lnTo>
                    <a:pt x="5718" y="3923"/>
                  </a:lnTo>
                  <a:lnTo>
                    <a:pt x="5695" y="3911"/>
                  </a:lnTo>
                  <a:lnTo>
                    <a:pt x="5683" y="3911"/>
                  </a:lnTo>
                  <a:lnTo>
                    <a:pt x="5672" y="3911"/>
                  </a:lnTo>
                  <a:lnTo>
                    <a:pt x="5660" y="3911"/>
                  </a:lnTo>
                  <a:lnTo>
                    <a:pt x="5625" y="3911"/>
                  </a:lnTo>
                  <a:lnTo>
                    <a:pt x="5614" y="3935"/>
                  </a:lnTo>
                  <a:lnTo>
                    <a:pt x="5602" y="3935"/>
                  </a:lnTo>
                  <a:lnTo>
                    <a:pt x="5568" y="3935"/>
                  </a:lnTo>
                  <a:lnTo>
                    <a:pt x="5556" y="3935"/>
                  </a:lnTo>
                  <a:lnTo>
                    <a:pt x="5545" y="3935"/>
                  </a:lnTo>
                  <a:lnTo>
                    <a:pt x="5533" y="3946"/>
                  </a:lnTo>
                  <a:lnTo>
                    <a:pt x="5487" y="3958"/>
                  </a:lnTo>
                  <a:lnTo>
                    <a:pt x="5476" y="3958"/>
                  </a:lnTo>
                  <a:lnTo>
                    <a:pt x="5464" y="3958"/>
                  </a:lnTo>
                  <a:lnTo>
                    <a:pt x="5429" y="3935"/>
                  </a:lnTo>
                  <a:lnTo>
                    <a:pt x="5418" y="3935"/>
                  </a:lnTo>
                  <a:lnTo>
                    <a:pt x="5406" y="3935"/>
                  </a:lnTo>
                  <a:lnTo>
                    <a:pt x="5395" y="3935"/>
                  </a:lnTo>
                  <a:lnTo>
                    <a:pt x="5383" y="3923"/>
                  </a:lnTo>
                  <a:lnTo>
                    <a:pt x="5372" y="3935"/>
                  </a:lnTo>
                  <a:lnTo>
                    <a:pt x="5360" y="3923"/>
                  </a:lnTo>
                  <a:lnTo>
                    <a:pt x="5337" y="3923"/>
                  </a:lnTo>
                  <a:lnTo>
                    <a:pt x="5326" y="3923"/>
                  </a:lnTo>
                  <a:lnTo>
                    <a:pt x="5314" y="3911"/>
                  </a:lnTo>
                  <a:lnTo>
                    <a:pt x="5291" y="3923"/>
                  </a:lnTo>
                  <a:lnTo>
                    <a:pt x="5257" y="3970"/>
                  </a:lnTo>
                  <a:lnTo>
                    <a:pt x="5245" y="3970"/>
                  </a:lnTo>
                  <a:lnTo>
                    <a:pt x="5222" y="3958"/>
                  </a:lnTo>
                  <a:lnTo>
                    <a:pt x="5210" y="3970"/>
                  </a:lnTo>
                  <a:lnTo>
                    <a:pt x="5153" y="3981"/>
                  </a:lnTo>
                  <a:lnTo>
                    <a:pt x="5061" y="3981"/>
                  </a:lnTo>
                  <a:lnTo>
                    <a:pt x="5038" y="3993"/>
                  </a:lnTo>
                  <a:lnTo>
                    <a:pt x="4968" y="3981"/>
                  </a:lnTo>
                  <a:lnTo>
                    <a:pt x="4957" y="3981"/>
                  </a:lnTo>
                  <a:lnTo>
                    <a:pt x="4945" y="3981"/>
                  </a:lnTo>
                  <a:lnTo>
                    <a:pt x="4934" y="3981"/>
                  </a:lnTo>
                  <a:lnTo>
                    <a:pt x="4911" y="3981"/>
                  </a:lnTo>
                  <a:lnTo>
                    <a:pt x="4899" y="3981"/>
                  </a:lnTo>
                  <a:lnTo>
                    <a:pt x="4888" y="3981"/>
                  </a:lnTo>
                  <a:lnTo>
                    <a:pt x="4876" y="3970"/>
                  </a:lnTo>
                  <a:lnTo>
                    <a:pt x="4853" y="3970"/>
                  </a:lnTo>
                  <a:lnTo>
                    <a:pt x="4807" y="3958"/>
                  </a:lnTo>
                  <a:lnTo>
                    <a:pt x="4784" y="3970"/>
                  </a:lnTo>
                  <a:lnTo>
                    <a:pt x="4772" y="3981"/>
                  </a:lnTo>
                  <a:lnTo>
                    <a:pt x="4772" y="3993"/>
                  </a:lnTo>
                  <a:lnTo>
                    <a:pt x="4772" y="3981"/>
                  </a:lnTo>
                  <a:lnTo>
                    <a:pt x="4772" y="3970"/>
                  </a:lnTo>
                  <a:lnTo>
                    <a:pt x="4761" y="3981"/>
                  </a:lnTo>
                  <a:lnTo>
                    <a:pt x="4772" y="3981"/>
                  </a:lnTo>
                  <a:lnTo>
                    <a:pt x="4761" y="3981"/>
                  </a:lnTo>
                  <a:lnTo>
                    <a:pt x="4772" y="3981"/>
                  </a:lnTo>
                  <a:lnTo>
                    <a:pt x="4761" y="3993"/>
                  </a:lnTo>
                  <a:lnTo>
                    <a:pt x="4761" y="3981"/>
                  </a:lnTo>
                  <a:lnTo>
                    <a:pt x="4749" y="3993"/>
                  </a:lnTo>
                  <a:lnTo>
                    <a:pt x="4738" y="4016"/>
                  </a:lnTo>
                  <a:lnTo>
                    <a:pt x="4715" y="4075"/>
                  </a:lnTo>
                  <a:lnTo>
                    <a:pt x="4692" y="4086"/>
                  </a:lnTo>
                  <a:lnTo>
                    <a:pt x="4680" y="4110"/>
                  </a:lnTo>
                  <a:lnTo>
                    <a:pt x="4646" y="4168"/>
                  </a:lnTo>
                  <a:lnTo>
                    <a:pt x="4623" y="4203"/>
                  </a:lnTo>
                  <a:lnTo>
                    <a:pt x="4588" y="4227"/>
                  </a:lnTo>
                  <a:lnTo>
                    <a:pt x="4588" y="4238"/>
                  </a:lnTo>
                  <a:lnTo>
                    <a:pt x="4576" y="4238"/>
                  </a:lnTo>
                  <a:lnTo>
                    <a:pt x="4565" y="4238"/>
                  </a:lnTo>
                  <a:lnTo>
                    <a:pt x="4542" y="4238"/>
                  </a:lnTo>
                  <a:lnTo>
                    <a:pt x="4530" y="4238"/>
                  </a:lnTo>
                  <a:lnTo>
                    <a:pt x="4519" y="4238"/>
                  </a:lnTo>
                  <a:lnTo>
                    <a:pt x="4496" y="4250"/>
                  </a:lnTo>
                  <a:lnTo>
                    <a:pt x="4484" y="4262"/>
                  </a:lnTo>
                  <a:lnTo>
                    <a:pt x="4473" y="4273"/>
                  </a:lnTo>
                  <a:lnTo>
                    <a:pt x="4461" y="4285"/>
                  </a:lnTo>
                  <a:lnTo>
                    <a:pt x="4450" y="4308"/>
                  </a:lnTo>
                  <a:lnTo>
                    <a:pt x="4450" y="4320"/>
                  </a:lnTo>
                  <a:lnTo>
                    <a:pt x="4461" y="4308"/>
                  </a:lnTo>
                  <a:lnTo>
                    <a:pt x="4450" y="4320"/>
                  </a:lnTo>
                  <a:lnTo>
                    <a:pt x="4427" y="4355"/>
                  </a:lnTo>
                  <a:lnTo>
                    <a:pt x="4415" y="4378"/>
                  </a:lnTo>
                  <a:lnTo>
                    <a:pt x="4404" y="4378"/>
                  </a:lnTo>
                  <a:lnTo>
                    <a:pt x="4392" y="4378"/>
                  </a:lnTo>
                  <a:lnTo>
                    <a:pt x="4380" y="4378"/>
                  </a:lnTo>
                  <a:lnTo>
                    <a:pt x="4369" y="4390"/>
                  </a:lnTo>
                  <a:lnTo>
                    <a:pt x="4357" y="4378"/>
                  </a:lnTo>
                  <a:lnTo>
                    <a:pt x="4334" y="4413"/>
                  </a:lnTo>
                  <a:lnTo>
                    <a:pt x="4323" y="4413"/>
                  </a:lnTo>
                  <a:lnTo>
                    <a:pt x="4311" y="4413"/>
                  </a:lnTo>
                  <a:lnTo>
                    <a:pt x="4300" y="4413"/>
                  </a:lnTo>
                  <a:lnTo>
                    <a:pt x="4288" y="4413"/>
                  </a:lnTo>
                  <a:lnTo>
                    <a:pt x="4265" y="4413"/>
                  </a:lnTo>
                  <a:lnTo>
                    <a:pt x="4254" y="4425"/>
                  </a:lnTo>
                  <a:lnTo>
                    <a:pt x="4242" y="4413"/>
                  </a:lnTo>
                  <a:lnTo>
                    <a:pt x="4161" y="4390"/>
                  </a:lnTo>
                  <a:lnTo>
                    <a:pt x="4104" y="4378"/>
                  </a:lnTo>
                  <a:lnTo>
                    <a:pt x="4081" y="4378"/>
                  </a:lnTo>
                  <a:lnTo>
                    <a:pt x="4046" y="4367"/>
                  </a:lnTo>
                  <a:lnTo>
                    <a:pt x="4023" y="4378"/>
                  </a:lnTo>
                  <a:lnTo>
                    <a:pt x="4012" y="4367"/>
                  </a:lnTo>
                  <a:lnTo>
                    <a:pt x="3989" y="4378"/>
                  </a:lnTo>
                  <a:lnTo>
                    <a:pt x="3966" y="4390"/>
                  </a:lnTo>
                  <a:lnTo>
                    <a:pt x="3954" y="4378"/>
                  </a:lnTo>
                  <a:lnTo>
                    <a:pt x="3919" y="4413"/>
                  </a:lnTo>
                  <a:lnTo>
                    <a:pt x="3908" y="4413"/>
                  </a:lnTo>
                  <a:lnTo>
                    <a:pt x="3896" y="4425"/>
                  </a:lnTo>
                  <a:lnTo>
                    <a:pt x="3885" y="4425"/>
                  </a:lnTo>
                  <a:lnTo>
                    <a:pt x="3850" y="4448"/>
                  </a:lnTo>
                  <a:lnTo>
                    <a:pt x="3839" y="4460"/>
                  </a:lnTo>
                  <a:lnTo>
                    <a:pt x="3816" y="4460"/>
                  </a:lnTo>
                  <a:lnTo>
                    <a:pt x="3793" y="4460"/>
                  </a:lnTo>
                  <a:lnTo>
                    <a:pt x="3770" y="4472"/>
                  </a:lnTo>
                  <a:lnTo>
                    <a:pt x="3758" y="4472"/>
                  </a:lnTo>
                  <a:lnTo>
                    <a:pt x="3746" y="4472"/>
                  </a:lnTo>
                  <a:lnTo>
                    <a:pt x="3735" y="4472"/>
                  </a:lnTo>
                  <a:lnTo>
                    <a:pt x="3723" y="4472"/>
                  </a:lnTo>
                  <a:lnTo>
                    <a:pt x="3677" y="4507"/>
                  </a:lnTo>
                  <a:lnTo>
                    <a:pt x="3654" y="4518"/>
                  </a:lnTo>
                  <a:lnTo>
                    <a:pt x="3631" y="4518"/>
                  </a:lnTo>
                  <a:lnTo>
                    <a:pt x="3620" y="4530"/>
                  </a:lnTo>
                  <a:lnTo>
                    <a:pt x="3608" y="4542"/>
                  </a:lnTo>
                  <a:lnTo>
                    <a:pt x="3597" y="4542"/>
                  </a:lnTo>
                  <a:lnTo>
                    <a:pt x="3574" y="4542"/>
                  </a:lnTo>
                  <a:lnTo>
                    <a:pt x="3562" y="4554"/>
                  </a:lnTo>
                  <a:lnTo>
                    <a:pt x="3539" y="4589"/>
                  </a:lnTo>
                  <a:lnTo>
                    <a:pt x="3527" y="4589"/>
                  </a:lnTo>
                  <a:lnTo>
                    <a:pt x="3527" y="4600"/>
                  </a:lnTo>
                  <a:lnTo>
                    <a:pt x="3516" y="4612"/>
                  </a:lnTo>
                  <a:lnTo>
                    <a:pt x="3504" y="4612"/>
                  </a:lnTo>
                  <a:lnTo>
                    <a:pt x="3493" y="4624"/>
                  </a:lnTo>
                  <a:lnTo>
                    <a:pt x="3458" y="4729"/>
                  </a:lnTo>
                  <a:lnTo>
                    <a:pt x="3458" y="4740"/>
                  </a:lnTo>
                  <a:lnTo>
                    <a:pt x="3447" y="4740"/>
                  </a:lnTo>
                  <a:lnTo>
                    <a:pt x="3435" y="4752"/>
                  </a:lnTo>
                  <a:lnTo>
                    <a:pt x="3424" y="4764"/>
                  </a:lnTo>
                  <a:lnTo>
                    <a:pt x="3401" y="4810"/>
                  </a:lnTo>
                  <a:lnTo>
                    <a:pt x="3366" y="4880"/>
                  </a:lnTo>
                  <a:lnTo>
                    <a:pt x="3355" y="4880"/>
                  </a:lnTo>
                  <a:lnTo>
                    <a:pt x="3343" y="4904"/>
                  </a:lnTo>
                  <a:lnTo>
                    <a:pt x="3331" y="4939"/>
                  </a:lnTo>
                  <a:lnTo>
                    <a:pt x="3308" y="4986"/>
                  </a:lnTo>
                  <a:lnTo>
                    <a:pt x="3308" y="5056"/>
                  </a:lnTo>
                  <a:lnTo>
                    <a:pt x="3285" y="5044"/>
                  </a:lnTo>
                  <a:lnTo>
                    <a:pt x="3274" y="5032"/>
                  </a:lnTo>
                  <a:lnTo>
                    <a:pt x="3251" y="5021"/>
                  </a:lnTo>
                  <a:lnTo>
                    <a:pt x="3239" y="5009"/>
                  </a:lnTo>
                  <a:lnTo>
                    <a:pt x="3239" y="4997"/>
                  </a:lnTo>
                  <a:lnTo>
                    <a:pt x="3216" y="4997"/>
                  </a:lnTo>
                  <a:lnTo>
                    <a:pt x="3205" y="4997"/>
                  </a:lnTo>
                  <a:lnTo>
                    <a:pt x="3193" y="4997"/>
                  </a:lnTo>
                  <a:lnTo>
                    <a:pt x="3182" y="4997"/>
                  </a:lnTo>
                  <a:lnTo>
                    <a:pt x="3170" y="4997"/>
                  </a:lnTo>
                  <a:lnTo>
                    <a:pt x="3159" y="5009"/>
                  </a:lnTo>
                  <a:lnTo>
                    <a:pt x="3136" y="5044"/>
                  </a:lnTo>
                  <a:lnTo>
                    <a:pt x="3136" y="5056"/>
                  </a:lnTo>
                  <a:lnTo>
                    <a:pt x="3136" y="5079"/>
                  </a:lnTo>
                  <a:lnTo>
                    <a:pt x="3136" y="5091"/>
                  </a:lnTo>
                  <a:lnTo>
                    <a:pt x="3147" y="5091"/>
                  </a:lnTo>
                  <a:lnTo>
                    <a:pt x="3136" y="5079"/>
                  </a:lnTo>
                  <a:lnTo>
                    <a:pt x="3147" y="5091"/>
                  </a:lnTo>
                  <a:lnTo>
                    <a:pt x="3136" y="5102"/>
                  </a:lnTo>
                  <a:lnTo>
                    <a:pt x="3147" y="5102"/>
                  </a:lnTo>
                  <a:lnTo>
                    <a:pt x="3147" y="5091"/>
                  </a:lnTo>
                  <a:lnTo>
                    <a:pt x="3147" y="5102"/>
                  </a:lnTo>
                  <a:lnTo>
                    <a:pt x="3159" y="5102"/>
                  </a:lnTo>
                  <a:lnTo>
                    <a:pt x="3159" y="5079"/>
                  </a:lnTo>
                  <a:lnTo>
                    <a:pt x="3159" y="5114"/>
                  </a:lnTo>
                  <a:lnTo>
                    <a:pt x="3147" y="5114"/>
                  </a:lnTo>
                  <a:lnTo>
                    <a:pt x="3147" y="5102"/>
                  </a:lnTo>
                  <a:lnTo>
                    <a:pt x="3136" y="5102"/>
                  </a:lnTo>
                  <a:lnTo>
                    <a:pt x="3147" y="5114"/>
                  </a:lnTo>
                  <a:lnTo>
                    <a:pt x="3147" y="5126"/>
                  </a:lnTo>
                  <a:lnTo>
                    <a:pt x="3159" y="5137"/>
                  </a:lnTo>
                  <a:lnTo>
                    <a:pt x="3147" y="5137"/>
                  </a:lnTo>
                  <a:lnTo>
                    <a:pt x="3147" y="5149"/>
                  </a:lnTo>
                  <a:lnTo>
                    <a:pt x="3136" y="5161"/>
                  </a:lnTo>
                  <a:lnTo>
                    <a:pt x="3136" y="5172"/>
                  </a:lnTo>
                  <a:lnTo>
                    <a:pt x="3159" y="5184"/>
                  </a:lnTo>
                  <a:lnTo>
                    <a:pt x="3159" y="5196"/>
                  </a:lnTo>
                  <a:lnTo>
                    <a:pt x="3159" y="5207"/>
                  </a:lnTo>
                  <a:lnTo>
                    <a:pt x="3147" y="5207"/>
                  </a:lnTo>
                  <a:lnTo>
                    <a:pt x="3136" y="5231"/>
                  </a:lnTo>
                  <a:lnTo>
                    <a:pt x="3124" y="5231"/>
                  </a:lnTo>
                  <a:lnTo>
                    <a:pt x="3101" y="5242"/>
                  </a:lnTo>
                  <a:lnTo>
                    <a:pt x="3078" y="5242"/>
                  </a:lnTo>
                  <a:lnTo>
                    <a:pt x="3066" y="5242"/>
                  </a:lnTo>
                  <a:lnTo>
                    <a:pt x="3055" y="5242"/>
                  </a:lnTo>
                  <a:lnTo>
                    <a:pt x="3043" y="5266"/>
                  </a:lnTo>
                  <a:lnTo>
                    <a:pt x="3009" y="5277"/>
                  </a:lnTo>
                  <a:lnTo>
                    <a:pt x="2986" y="5277"/>
                  </a:lnTo>
                  <a:lnTo>
                    <a:pt x="2963" y="5301"/>
                  </a:lnTo>
                  <a:lnTo>
                    <a:pt x="2917" y="5313"/>
                  </a:lnTo>
                  <a:lnTo>
                    <a:pt x="2882" y="5324"/>
                  </a:lnTo>
                  <a:lnTo>
                    <a:pt x="2870" y="5336"/>
                  </a:lnTo>
                  <a:lnTo>
                    <a:pt x="2882" y="5336"/>
                  </a:lnTo>
                  <a:lnTo>
                    <a:pt x="2870" y="5336"/>
                  </a:lnTo>
                  <a:lnTo>
                    <a:pt x="2870" y="5324"/>
                  </a:lnTo>
                  <a:lnTo>
                    <a:pt x="2847" y="5277"/>
                  </a:lnTo>
                  <a:lnTo>
                    <a:pt x="2836" y="5254"/>
                  </a:lnTo>
                  <a:lnTo>
                    <a:pt x="2813" y="5242"/>
                  </a:lnTo>
                  <a:lnTo>
                    <a:pt x="2801" y="5231"/>
                  </a:lnTo>
                  <a:lnTo>
                    <a:pt x="2778" y="5231"/>
                  </a:lnTo>
                  <a:lnTo>
                    <a:pt x="2755" y="5207"/>
                  </a:lnTo>
                  <a:lnTo>
                    <a:pt x="2744" y="5207"/>
                  </a:lnTo>
                  <a:lnTo>
                    <a:pt x="2732" y="5207"/>
                  </a:lnTo>
                  <a:lnTo>
                    <a:pt x="2721" y="5219"/>
                  </a:lnTo>
                  <a:lnTo>
                    <a:pt x="2697" y="5219"/>
                  </a:lnTo>
                  <a:lnTo>
                    <a:pt x="2686" y="5207"/>
                  </a:lnTo>
                  <a:lnTo>
                    <a:pt x="2663" y="5196"/>
                  </a:lnTo>
                  <a:lnTo>
                    <a:pt x="2651" y="5196"/>
                  </a:lnTo>
                  <a:lnTo>
                    <a:pt x="2628" y="5172"/>
                  </a:lnTo>
                  <a:lnTo>
                    <a:pt x="2617" y="5161"/>
                  </a:lnTo>
                  <a:lnTo>
                    <a:pt x="2605" y="5161"/>
                  </a:lnTo>
                  <a:lnTo>
                    <a:pt x="2594" y="5172"/>
                  </a:lnTo>
                  <a:lnTo>
                    <a:pt x="2582" y="5184"/>
                  </a:lnTo>
                  <a:lnTo>
                    <a:pt x="2571" y="5172"/>
                  </a:lnTo>
                  <a:lnTo>
                    <a:pt x="2571" y="5161"/>
                  </a:lnTo>
                  <a:lnTo>
                    <a:pt x="2559" y="5161"/>
                  </a:lnTo>
                  <a:lnTo>
                    <a:pt x="2548" y="5137"/>
                  </a:lnTo>
                  <a:lnTo>
                    <a:pt x="2536" y="5126"/>
                  </a:lnTo>
                  <a:lnTo>
                    <a:pt x="2513" y="5079"/>
                  </a:lnTo>
                  <a:lnTo>
                    <a:pt x="2467" y="5032"/>
                  </a:lnTo>
                  <a:lnTo>
                    <a:pt x="2398" y="4962"/>
                  </a:lnTo>
                  <a:lnTo>
                    <a:pt x="2375" y="4951"/>
                  </a:lnTo>
                  <a:lnTo>
                    <a:pt x="2363" y="4962"/>
                  </a:lnTo>
                  <a:lnTo>
                    <a:pt x="2375" y="4962"/>
                  </a:lnTo>
                  <a:lnTo>
                    <a:pt x="2363" y="4962"/>
                  </a:lnTo>
                  <a:lnTo>
                    <a:pt x="2352" y="4951"/>
                  </a:lnTo>
                  <a:lnTo>
                    <a:pt x="2340" y="4962"/>
                  </a:lnTo>
                  <a:lnTo>
                    <a:pt x="2294" y="4974"/>
                  </a:lnTo>
                  <a:lnTo>
                    <a:pt x="2259" y="4962"/>
                  </a:lnTo>
                  <a:lnTo>
                    <a:pt x="2248" y="4962"/>
                  </a:lnTo>
                  <a:lnTo>
                    <a:pt x="2236" y="4962"/>
                  </a:lnTo>
                  <a:lnTo>
                    <a:pt x="2225" y="4951"/>
                  </a:lnTo>
                  <a:lnTo>
                    <a:pt x="2225" y="4962"/>
                  </a:lnTo>
                  <a:lnTo>
                    <a:pt x="2213" y="4962"/>
                  </a:lnTo>
                  <a:lnTo>
                    <a:pt x="2202" y="4951"/>
                  </a:lnTo>
                  <a:lnTo>
                    <a:pt x="2190" y="4927"/>
                  </a:lnTo>
                  <a:lnTo>
                    <a:pt x="2179" y="4916"/>
                  </a:lnTo>
                  <a:lnTo>
                    <a:pt x="2144" y="4845"/>
                  </a:lnTo>
                  <a:lnTo>
                    <a:pt x="2133" y="4787"/>
                  </a:lnTo>
                  <a:lnTo>
                    <a:pt x="2110" y="4752"/>
                  </a:lnTo>
                  <a:lnTo>
                    <a:pt x="2098" y="4740"/>
                  </a:lnTo>
                  <a:lnTo>
                    <a:pt x="2087" y="4740"/>
                  </a:lnTo>
                  <a:lnTo>
                    <a:pt x="2063" y="4729"/>
                  </a:lnTo>
                  <a:lnTo>
                    <a:pt x="2063" y="4740"/>
                  </a:lnTo>
                  <a:lnTo>
                    <a:pt x="2063" y="4729"/>
                  </a:lnTo>
                  <a:lnTo>
                    <a:pt x="2052" y="4740"/>
                  </a:lnTo>
                  <a:lnTo>
                    <a:pt x="2040" y="4705"/>
                  </a:lnTo>
                  <a:lnTo>
                    <a:pt x="2017" y="4670"/>
                  </a:lnTo>
                  <a:lnTo>
                    <a:pt x="2017" y="4635"/>
                  </a:lnTo>
                  <a:lnTo>
                    <a:pt x="1994" y="4589"/>
                  </a:lnTo>
                  <a:lnTo>
                    <a:pt x="1983" y="4577"/>
                  </a:lnTo>
                  <a:lnTo>
                    <a:pt x="1971" y="4577"/>
                  </a:lnTo>
                  <a:lnTo>
                    <a:pt x="1948" y="4554"/>
                  </a:lnTo>
                  <a:lnTo>
                    <a:pt x="1937" y="4542"/>
                  </a:lnTo>
                  <a:lnTo>
                    <a:pt x="1937" y="4507"/>
                  </a:lnTo>
                  <a:lnTo>
                    <a:pt x="1914" y="4472"/>
                  </a:lnTo>
                  <a:lnTo>
                    <a:pt x="1914" y="4460"/>
                  </a:lnTo>
                  <a:lnTo>
                    <a:pt x="1902" y="4437"/>
                  </a:lnTo>
                  <a:lnTo>
                    <a:pt x="1902" y="4448"/>
                  </a:lnTo>
                  <a:lnTo>
                    <a:pt x="1891" y="4437"/>
                  </a:lnTo>
                  <a:lnTo>
                    <a:pt x="1891" y="4425"/>
                  </a:lnTo>
                  <a:lnTo>
                    <a:pt x="1879" y="4402"/>
                  </a:lnTo>
                  <a:lnTo>
                    <a:pt x="1879" y="4390"/>
                  </a:lnTo>
                  <a:lnTo>
                    <a:pt x="1868" y="4367"/>
                  </a:lnTo>
                  <a:lnTo>
                    <a:pt x="1833" y="4297"/>
                  </a:lnTo>
                  <a:lnTo>
                    <a:pt x="1833" y="4285"/>
                  </a:lnTo>
                  <a:lnTo>
                    <a:pt x="1821" y="4273"/>
                  </a:lnTo>
                  <a:lnTo>
                    <a:pt x="1787" y="4273"/>
                  </a:lnTo>
                  <a:lnTo>
                    <a:pt x="1798" y="4262"/>
                  </a:lnTo>
                  <a:lnTo>
                    <a:pt x="1798" y="4273"/>
                  </a:lnTo>
                  <a:lnTo>
                    <a:pt x="1810" y="4262"/>
                  </a:lnTo>
                  <a:lnTo>
                    <a:pt x="1798" y="4262"/>
                  </a:lnTo>
                  <a:lnTo>
                    <a:pt x="1810" y="4250"/>
                  </a:lnTo>
                  <a:lnTo>
                    <a:pt x="1821" y="4250"/>
                  </a:lnTo>
                  <a:lnTo>
                    <a:pt x="1833" y="4250"/>
                  </a:lnTo>
                  <a:lnTo>
                    <a:pt x="1844" y="4250"/>
                  </a:lnTo>
                  <a:lnTo>
                    <a:pt x="1833" y="4250"/>
                  </a:lnTo>
                  <a:lnTo>
                    <a:pt x="1833" y="4262"/>
                  </a:lnTo>
                  <a:lnTo>
                    <a:pt x="1844" y="4262"/>
                  </a:lnTo>
                  <a:lnTo>
                    <a:pt x="1833" y="4262"/>
                  </a:lnTo>
                  <a:lnTo>
                    <a:pt x="1844" y="4262"/>
                  </a:lnTo>
                  <a:lnTo>
                    <a:pt x="1844" y="4273"/>
                  </a:lnTo>
                  <a:lnTo>
                    <a:pt x="1856" y="4262"/>
                  </a:lnTo>
                  <a:lnTo>
                    <a:pt x="1844" y="4273"/>
                  </a:lnTo>
                  <a:lnTo>
                    <a:pt x="1856" y="4273"/>
                  </a:lnTo>
                  <a:lnTo>
                    <a:pt x="1844" y="4273"/>
                  </a:lnTo>
                  <a:lnTo>
                    <a:pt x="1856" y="4273"/>
                  </a:lnTo>
                  <a:lnTo>
                    <a:pt x="1856" y="4285"/>
                  </a:lnTo>
                  <a:lnTo>
                    <a:pt x="1856" y="4297"/>
                  </a:lnTo>
                  <a:lnTo>
                    <a:pt x="1868" y="4308"/>
                  </a:lnTo>
                  <a:lnTo>
                    <a:pt x="1879" y="4308"/>
                  </a:lnTo>
                  <a:lnTo>
                    <a:pt x="1891" y="4308"/>
                  </a:lnTo>
                  <a:lnTo>
                    <a:pt x="1879" y="4308"/>
                  </a:lnTo>
                  <a:lnTo>
                    <a:pt x="1868" y="4332"/>
                  </a:lnTo>
                  <a:lnTo>
                    <a:pt x="1879" y="4378"/>
                  </a:lnTo>
                  <a:lnTo>
                    <a:pt x="1891" y="4390"/>
                  </a:lnTo>
                  <a:lnTo>
                    <a:pt x="1914" y="4390"/>
                  </a:lnTo>
                  <a:lnTo>
                    <a:pt x="1925" y="4390"/>
                  </a:lnTo>
                  <a:lnTo>
                    <a:pt x="1925" y="4378"/>
                  </a:lnTo>
                  <a:lnTo>
                    <a:pt x="1937" y="4390"/>
                  </a:lnTo>
                  <a:lnTo>
                    <a:pt x="1948" y="4378"/>
                  </a:lnTo>
                  <a:lnTo>
                    <a:pt x="1948" y="4367"/>
                  </a:lnTo>
                  <a:lnTo>
                    <a:pt x="1960" y="4367"/>
                  </a:lnTo>
                  <a:lnTo>
                    <a:pt x="1960" y="4355"/>
                  </a:lnTo>
                  <a:lnTo>
                    <a:pt x="1971" y="4355"/>
                  </a:lnTo>
                  <a:lnTo>
                    <a:pt x="1971" y="4343"/>
                  </a:lnTo>
                  <a:lnTo>
                    <a:pt x="1983" y="4343"/>
                  </a:lnTo>
                  <a:lnTo>
                    <a:pt x="1971" y="4332"/>
                  </a:lnTo>
                  <a:lnTo>
                    <a:pt x="1983" y="4320"/>
                  </a:lnTo>
                  <a:lnTo>
                    <a:pt x="1994" y="4320"/>
                  </a:lnTo>
                  <a:lnTo>
                    <a:pt x="2006" y="4308"/>
                  </a:lnTo>
                  <a:lnTo>
                    <a:pt x="2017" y="4308"/>
                  </a:lnTo>
                  <a:lnTo>
                    <a:pt x="2017" y="4297"/>
                  </a:lnTo>
                  <a:lnTo>
                    <a:pt x="1994" y="4285"/>
                  </a:lnTo>
                  <a:lnTo>
                    <a:pt x="1983" y="4285"/>
                  </a:lnTo>
                  <a:lnTo>
                    <a:pt x="1983" y="4297"/>
                  </a:lnTo>
                  <a:lnTo>
                    <a:pt x="1971" y="4308"/>
                  </a:lnTo>
                  <a:lnTo>
                    <a:pt x="1925" y="4320"/>
                  </a:lnTo>
                  <a:lnTo>
                    <a:pt x="1902" y="4308"/>
                  </a:lnTo>
                  <a:lnTo>
                    <a:pt x="1902" y="4297"/>
                  </a:lnTo>
                  <a:lnTo>
                    <a:pt x="1891" y="4285"/>
                  </a:lnTo>
                  <a:lnTo>
                    <a:pt x="1914" y="4285"/>
                  </a:lnTo>
                  <a:lnTo>
                    <a:pt x="1925" y="4273"/>
                  </a:lnTo>
                  <a:lnTo>
                    <a:pt x="1914" y="4273"/>
                  </a:lnTo>
                  <a:lnTo>
                    <a:pt x="1925" y="4262"/>
                  </a:lnTo>
                  <a:lnTo>
                    <a:pt x="1925" y="4250"/>
                  </a:lnTo>
                  <a:lnTo>
                    <a:pt x="1937" y="4215"/>
                  </a:lnTo>
                  <a:lnTo>
                    <a:pt x="1937" y="4180"/>
                  </a:lnTo>
                  <a:lnTo>
                    <a:pt x="1937" y="4168"/>
                  </a:lnTo>
                  <a:lnTo>
                    <a:pt x="1925" y="4168"/>
                  </a:lnTo>
                  <a:lnTo>
                    <a:pt x="1914" y="4157"/>
                  </a:lnTo>
                  <a:lnTo>
                    <a:pt x="1902" y="4168"/>
                  </a:lnTo>
                  <a:lnTo>
                    <a:pt x="1891" y="4168"/>
                  </a:lnTo>
                  <a:lnTo>
                    <a:pt x="1879" y="4168"/>
                  </a:lnTo>
                  <a:lnTo>
                    <a:pt x="1868" y="4168"/>
                  </a:lnTo>
                  <a:lnTo>
                    <a:pt x="1856" y="4121"/>
                  </a:lnTo>
                  <a:lnTo>
                    <a:pt x="1844" y="4110"/>
                  </a:lnTo>
                  <a:lnTo>
                    <a:pt x="1821" y="4098"/>
                  </a:lnTo>
                  <a:lnTo>
                    <a:pt x="1810" y="4098"/>
                  </a:lnTo>
                  <a:lnTo>
                    <a:pt x="1775" y="4075"/>
                  </a:lnTo>
                  <a:lnTo>
                    <a:pt x="1764" y="4075"/>
                  </a:lnTo>
                  <a:lnTo>
                    <a:pt x="1741" y="4086"/>
                  </a:lnTo>
                  <a:lnTo>
                    <a:pt x="1741" y="4098"/>
                  </a:lnTo>
                  <a:lnTo>
                    <a:pt x="1729" y="4098"/>
                  </a:lnTo>
                  <a:lnTo>
                    <a:pt x="1729" y="4086"/>
                  </a:lnTo>
                  <a:lnTo>
                    <a:pt x="1695" y="4075"/>
                  </a:lnTo>
                  <a:lnTo>
                    <a:pt x="1672" y="4051"/>
                  </a:lnTo>
                  <a:lnTo>
                    <a:pt x="1683" y="4040"/>
                  </a:lnTo>
                  <a:lnTo>
                    <a:pt x="1672" y="4028"/>
                  </a:lnTo>
                  <a:lnTo>
                    <a:pt x="1672" y="4005"/>
                  </a:lnTo>
                  <a:lnTo>
                    <a:pt x="1660" y="4005"/>
                  </a:lnTo>
                  <a:lnTo>
                    <a:pt x="1637" y="3946"/>
                  </a:lnTo>
                  <a:lnTo>
                    <a:pt x="1625" y="3911"/>
                  </a:lnTo>
                  <a:lnTo>
                    <a:pt x="1614" y="3888"/>
                  </a:lnTo>
                  <a:lnTo>
                    <a:pt x="1614" y="3865"/>
                  </a:lnTo>
                  <a:lnTo>
                    <a:pt x="1614" y="3853"/>
                  </a:lnTo>
                  <a:lnTo>
                    <a:pt x="1625" y="3841"/>
                  </a:lnTo>
                  <a:lnTo>
                    <a:pt x="1625" y="3830"/>
                  </a:lnTo>
                  <a:lnTo>
                    <a:pt x="1625" y="3841"/>
                  </a:lnTo>
                  <a:lnTo>
                    <a:pt x="1637" y="3841"/>
                  </a:lnTo>
                  <a:lnTo>
                    <a:pt x="1649" y="3841"/>
                  </a:lnTo>
                  <a:lnTo>
                    <a:pt x="1660" y="3818"/>
                  </a:lnTo>
                  <a:lnTo>
                    <a:pt x="1660" y="3806"/>
                  </a:lnTo>
                  <a:lnTo>
                    <a:pt x="1672" y="3806"/>
                  </a:lnTo>
                  <a:lnTo>
                    <a:pt x="1683" y="3806"/>
                  </a:lnTo>
                  <a:lnTo>
                    <a:pt x="1695" y="3795"/>
                  </a:lnTo>
                  <a:lnTo>
                    <a:pt x="1718" y="3783"/>
                  </a:lnTo>
                  <a:lnTo>
                    <a:pt x="1729" y="3771"/>
                  </a:lnTo>
                  <a:lnTo>
                    <a:pt x="1741" y="3760"/>
                  </a:lnTo>
                  <a:lnTo>
                    <a:pt x="1752" y="3748"/>
                  </a:lnTo>
                  <a:lnTo>
                    <a:pt x="1752" y="3736"/>
                  </a:lnTo>
                  <a:lnTo>
                    <a:pt x="1729" y="3736"/>
                  </a:lnTo>
                  <a:lnTo>
                    <a:pt x="1718" y="3736"/>
                  </a:lnTo>
                  <a:lnTo>
                    <a:pt x="1695" y="3724"/>
                  </a:lnTo>
                  <a:lnTo>
                    <a:pt x="1683" y="3701"/>
                  </a:lnTo>
                  <a:lnTo>
                    <a:pt x="1649" y="3596"/>
                  </a:lnTo>
                  <a:lnTo>
                    <a:pt x="1625" y="3538"/>
                  </a:lnTo>
                  <a:lnTo>
                    <a:pt x="1591" y="3479"/>
                  </a:lnTo>
                  <a:lnTo>
                    <a:pt x="1522" y="3398"/>
                  </a:lnTo>
                  <a:lnTo>
                    <a:pt x="1499" y="3374"/>
                  </a:lnTo>
                  <a:lnTo>
                    <a:pt x="1441" y="3327"/>
                  </a:lnTo>
                  <a:lnTo>
                    <a:pt x="1395" y="3281"/>
                  </a:lnTo>
                  <a:lnTo>
                    <a:pt x="1360" y="3257"/>
                  </a:lnTo>
                  <a:lnTo>
                    <a:pt x="1314" y="3222"/>
                  </a:lnTo>
                  <a:lnTo>
                    <a:pt x="1187" y="3141"/>
                  </a:lnTo>
                  <a:lnTo>
                    <a:pt x="1084" y="3071"/>
                  </a:lnTo>
                  <a:lnTo>
                    <a:pt x="1038" y="3059"/>
                  </a:lnTo>
                  <a:lnTo>
                    <a:pt x="1015" y="3036"/>
                  </a:lnTo>
                  <a:lnTo>
                    <a:pt x="980" y="3024"/>
                  </a:lnTo>
                  <a:lnTo>
                    <a:pt x="957" y="3000"/>
                  </a:lnTo>
                  <a:lnTo>
                    <a:pt x="934" y="2989"/>
                  </a:lnTo>
                  <a:lnTo>
                    <a:pt x="934" y="3000"/>
                  </a:lnTo>
                  <a:lnTo>
                    <a:pt x="922" y="3000"/>
                  </a:lnTo>
                  <a:lnTo>
                    <a:pt x="911" y="3000"/>
                  </a:lnTo>
                  <a:lnTo>
                    <a:pt x="888" y="2989"/>
                  </a:lnTo>
                  <a:lnTo>
                    <a:pt x="876" y="2977"/>
                  </a:lnTo>
                  <a:lnTo>
                    <a:pt x="865" y="2977"/>
                  </a:lnTo>
                  <a:lnTo>
                    <a:pt x="865" y="2989"/>
                  </a:lnTo>
                  <a:lnTo>
                    <a:pt x="865" y="2977"/>
                  </a:lnTo>
                  <a:lnTo>
                    <a:pt x="853" y="2977"/>
                  </a:lnTo>
                  <a:lnTo>
                    <a:pt x="865" y="2977"/>
                  </a:lnTo>
                  <a:lnTo>
                    <a:pt x="853" y="2977"/>
                  </a:lnTo>
                  <a:lnTo>
                    <a:pt x="853" y="2965"/>
                  </a:lnTo>
                  <a:lnTo>
                    <a:pt x="830" y="2954"/>
                  </a:lnTo>
                  <a:lnTo>
                    <a:pt x="749" y="2907"/>
                  </a:lnTo>
                  <a:lnTo>
                    <a:pt x="726" y="2895"/>
                  </a:lnTo>
                  <a:lnTo>
                    <a:pt x="692" y="2884"/>
                  </a:lnTo>
                  <a:lnTo>
                    <a:pt x="692" y="2895"/>
                  </a:lnTo>
                  <a:lnTo>
                    <a:pt x="680" y="2895"/>
                  </a:lnTo>
                  <a:lnTo>
                    <a:pt x="669" y="2884"/>
                  </a:lnTo>
                  <a:lnTo>
                    <a:pt x="669" y="2895"/>
                  </a:lnTo>
                  <a:lnTo>
                    <a:pt x="669" y="2884"/>
                  </a:lnTo>
                  <a:lnTo>
                    <a:pt x="669" y="2895"/>
                  </a:lnTo>
                  <a:lnTo>
                    <a:pt x="657" y="2895"/>
                  </a:lnTo>
                  <a:lnTo>
                    <a:pt x="611" y="2884"/>
                  </a:lnTo>
                  <a:lnTo>
                    <a:pt x="530" y="2884"/>
                  </a:lnTo>
                  <a:lnTo>
                    <a:pt x="415" y="2884"/>
                  </a:lnTo>
                  <a:lnTo>
                    <a:pt x="334" y="2884"/>
                  </a:lnTo>
                  <a:lnTo>
                    <a:pt x="288" y="2895"/>
                  </a:lnTo>
                  <a:lnTo>
                    <a:pt x="265" y="2895"/>
                  </a:lnTo>
                  <a:lnTo>
                    <a:pt x="265" y="2907"/>
                  </a:lnTo>
                  <a:lnTo>
                    <a:pt x="254" y="2907"/>
                  </a:lnTo>
                  <a:lnTo>
                    <a:pt x="265" y="2919"/>
                  </a:lnTo>
                  <a:lnTo>
                    <a:pt x="242" y="2919"/>
                  </a:lnTo>
                  <a:lnTo>
                    <a:pt x="219" y="2930"/>
                  </a:lnTo>
                  <a:lnTo>
                    <a:pt x="208" y="2942"/>
                  </a:lnTo>
                  <a:lnTo>
                    <a:pt x="185" y="2942"/>
                  </a:lnTo>
                  <a:lnTo>
                    <a:pt x="161" y="2930"/>
                  </a:lnTo>
                  <a:lnTo>
                    <a:pt x="150" y="2930"/>
                  </a:lnTo>
                  <a:lnTo>
                    <a:pt x="138" y="2907"/>
                  </a:lnTo>
                  <a:lnTo>
                    <a:pt x="138" y="2849"/>
                  </a:lnTo>
                  <a:lnTo>
                    <a:pt x="138" y="2825"/>
                  </a:lnTo>
                  <a:lnTo>
                    <a:pt x="127" y="2802"/>
                  </a:lnTo>
                  <a:lnTo>
                    <a:pt x="115" y="2790"/>
                  </a:lnTo>
                  <a:lnTo>
                    <a:pt x="104" y="2779"/>
                  </a:lnTo>
                  <a:lnTo>
                    <a:pt x="115" y="2755"/>
                  </a:lnTo>
                  <a:lnTo>
                    <a:pt x="127" y="2732"/>
                  </a:lnTo>
                  <a:lnTo>
                    <a:pt x="115" y="2697"/>
                  </a:lnTo>
                  <a:lnTo>
                    <a:pt x="104" y="2674"/>
                  </a:lnTo>
                  <a:lnTo>
                    <a:pt x="104" y="2662"/>
                  </a:lnTo>
                  <a:lnTo>
                    <a:pt x="104" y="2650"/>
                  </a:lnTo>
                  <a:lnTo>
                    <a:pt x="104" y="2627"/>
                  </a:lnTo>
                  <a:lnTo>
                    <a:pt x="104" y="2592"/>
                  </a:lnTo>
                  <a:lnTo>
                    <a:pt x="115" y="2568"/>
                  </a:lnTo>
                  <a:lnTo>
                    <a:pt x="115" y="2522"/>
                  </a:lnTo>
                  <a:lnTo>
                    <a:pt x="115" y="2510"/>
                  </a:lnTo>
                  <a:lnTo>
                    <a:pt x="104" y="2498"/>
                  </a:lnTo>
                  <a:lnTo>
                    <a:pt x="92" y="2475"/>
                  </a:lnTo>
                  <a:lnTo>
                    <a:pt x="81" y="2475"/>
                  </a:lnTo>
                  <a:lnTo>
                    <a:pt x="81" y="2463"/>
                  </a:lnTo>
                  <a:lnTo>
                    <a:pt x="81" y="2452"/>
                  </a:lnTo>
                  <a:lnTo>
                    <a:pt x="92" y="2452"/>
                  </a:lnTo>
                  <a:lnTo>
                    <a:pt x="104" y="2452"/>
                  </a:lnTo>
                  <a:lnTo>
                    <a:pt x="104" y="2440"/>
                  </a:lnTo>
                  <a:lnTo>
                    <a:pt x="92" y="2428"/>
                  </a:lnTo>
                  <a:lnTo>
                    <a:pt x="81" y="2417"/>
                  </a:lnTo>
                  <a:lnTo>
                    <a:pt x="81" y="2405"/>
                  </a:lnTo>
                  <a:lnTo>
                    <a:pt x="92" y="2382"/>
                  </a:lnTo>
                  <a:lnTo>
                    <a:pt x="81" y="2347"/>
                  </a:lnTo>
                  <a:lnTo>
                    <a:pt x="69" y="2335"/>
                  </a:lnTo>
                  <a:lnTo>
                    <a:pt x="81" y="2323"/>
                  </a:lnTo>
                  <a:lnTo>
                    <a:pt x="81" y="2312"/>
                  </a:lnTo>
                  <a:lnTo>
                    <a:pt x="81" y="2300"/>
                  </a:lnTo>
                  <a:lnTo>
                    <a:pt x="58" y="2288"/>
                  </a:lnTo>
                  <a:lnTo>
                    <a:pt x="46" y="2265"/>
                  </a:lnTo>
                  <a:lnTo>
                    <a:pt x="46" y="2241"/>
                  </a:lnTo>
                  <a:lnTo>
                    <a:pt x="35" y="2241"/>
                  </a:lnTo>
                  <a:lnTo>
                    <a:pt x="23" y="2241"/>
                  </a:lnTo>
                  <a:lnTo>
                    <a:pt x="12" y="2230"/>
                  </a:lnTo>
                  <a:lnTo>
                    <a:pt x="12" y="2206"/>
                  </a:lnTo>
                  <a:lnTo>
                    <a:pt x="0" y="2183"/>
                  </a:lnTo>
                  <a:lnTo>
                    <a:pt x="0" y="2171"/>
                  </a:lnTo>
                  <a:lnTo>
                    <a:pt x="0" y="2160"/>
                  </a:lnTo>
                  <a:lnTo>
                    <a:pt x="12" y="2160"/>
                  </a:lnTo>
                  <a:lnTo>
                    <a:pt x="23" y="2171"/>
                  </a:lnTo>
                  <a:lnTo>
                    <a:pt x="23" y="2148"/>
                  </a:lnTo>
                  <a:lnTo>
                    <a:pt x="12" y="2148"/>
                  </a:lnTo>
                  <a:lnTo>
                    <a:pt x="12" y="2136"/>
                  </a:lnTo>
                  <a:lnTo>
                    <a:pt x="35" y="2125"/>
                  </a:lnTo>
                  <a:lnTo>
                    <a:pt x="35" y="2113"/>
                  </a:lnTo>
                  <a:lnTo>
                    <a:pt x="46" y="2101"/>
                  </a:lnTo>
                  <a:lnTo>
                    <a:pt x="35" y="2090"/>
                  </a:lnTo>
                  <a:lnTo>
                    <a:pt x="35" y="2078"/>
                  </a:lnTo>
                  <a:lnTo>
                    <a:pt x="46" y="2078"/>
                  </a:lnTo>
                  <a:lnTo>
                    <a:pt x="58" y="2078"/>
                  </a:lnTo>
                  <a:lnTo>
                    <a:pt x="58" y="2066"/>
                  </a:lnTo>
                  <a:lnTo>
                    <a:pt x="69" y="2055"/>
                  </a:lnTo>
                  <a:lnTo>
                    <a:pt x="69" y="2043"/>
                  </a:lnTo>
                  <a:lnTo>
                    <a:pt x="81" y="2043"/>
                  </a:lnTo>
                  <a:lnTo>
                    <a:pt x="92" y="2020"/>
                  </a:lnTo>
                  <a:lnTo>
                    <a:pt x="104" y="2008"/>
                  </a:lnTo>
                  <a:lnTo>
                    <a:pt x="92" y="1996"/>
                  </a:lnTo>
                  <a:lnTo>
                    <a:pt x="115" y="1996"/>
                  </a:lnTo>
                  <a:lnTo>
                    <a:pt x="115" y="1985"/>
                  </a:lnTo>
                  <a:lnTo>
                    <a:pt x="115" y="1973"/>
                  </a:lnTo>
                  <a:lnTo>
                    <a:pt x="115" y="1961"/>
                  </a:lnTo>
                  <a:lnTo>
                    <a:pt x="127" y="1961"/>
                  </a:lnTo>
                  <a:lnTo>
                    <a:pt x="127" y="1938"/>
                  </a:lnTo>
                  <a:lnTo>
                    <a:pt x="115" y="1938"/>
                  </a:lnTo>
                  <a:lnTo>
                    <a:pt x="127" y="1926"/>
                  </a:lnTo>
                  <a:lnTo>
                    <a:pt x="138" y="1915"/>
                  </a:lnTo>
                  <a:lnTo>
                    <a:pt x="127" y="1903"/>
                  </a:lnTo>
                  <a:lnTo>
                    <a:pt x="138" y="1891"/>
                  </a:lnTo>
                  <a:lnTo>
                    <a:pt x="138" y="1880"/>
                  </a:lnTo>
                  <a:lnTo>
                    <a:pt x="150" y="1856"/>
                  </a:lnTo>
                  <a:lnTo>
                    <a:pt x="161" y="1833"/>
                  </a:lnTo>
                  <a:lnTo>
                    <a:pt x="161" y="1821"/>
                  </a:lnTo>
                  <a:lnTo>
                    <a:pt x="161" y="1809"/>
                  </a:lnTo>
                  <a:lnTo>
                    <a:pt x="173" y="1809"/>
                  </a:lnTo>
                  <a:lnTo>
                    <a:pt x="173" y="1786"/>
                  </a:lnTo>
                  <a:lnTo>
                    <a:pt x="173" y="1774"/>
                  </a:lnTo>
                  <a:lnTo>
                    <a:pt x="185" y="1774"/>
                  </a:lnTo>
                  <a:lnTo>
                    <a:pt x="196" y="1774"/>
                  </a:lnTo>
                  <a:lnTo>
                    <a:pt x="196" y="1763"/>
                  </a:lnTo>
                  <a:lnTo>
                    <a:pt x="208" y="1763"/>
                  </a:lnTo>
                  <a:lnTo>
                    <a:pt x="208" y="1774"/>
                  </a:lnTo>
                  <a:lnTo>
                    <a:pt x="219" y="1774"/>
                  </a:lnTo>
                  <a:lnTo>
                    <a:pt x="219" y="1763"/>
                  </a:lnTo>
                  <a:lnTo>
                    <a:pt x="231" y="1751"/>
                  </a:lnTo>
                  <a:lnTo>
                    <a:pt x="242" y="1739"/>
                  </a:lnTo>
                  <a:lnTo>
                    <a:pt x="254" y="1728"/>
                  </a:lnTo>
                  <a:lnTo>
                    <a:pt x="265" y="1716"/>
                  </a:lnTo>
                  <a:lnTo>
                    <a:pt x="277" y="1716"/>
                  </a:lnTo>
                  <a:lnTo>
                    <a:pt x="277" y="1704"/>
                  </a:lnTo>
                  <a:lnTo>
                    <a:pt x="288" y="1704"/>
                  </a:lnTo>
                  <a:lnTo>
                    <a:pt x="288" y="1693"/>
                  </a:lnTo>
                  <a:lnTo>
                    <a:pt x="300" y="1693"/>
                  </a:lnTo>
                  <a:lnTo>
                    <a:pt x="311" y="1681"/>
                  </a:lnTo>
                  <a:lnTo>
                    <a:pt x="334" y="1669"/>
                  </a:lnTo>
                  <a:lnTo>
                    <a:pt x="334" y="1658"/>
                  </a:lnTo>
                  <a:lnTo>
                    <a:pt x="346" y="1646"/>
                  </a:lnTo>
                  <a:lnTo>
                    <a:pt x="357" y="1634"/>
                  </a:lnTo>
                  <a:lnTo>
                    <a:pt x="369" y="1634"/>
                  </a:lnTo>
                  <a:lnTo>
                    <a:pt x="369" y="1623"/>
                  </a:lnTo>
                  <a:lnTo>
                    <a:pt x="369" y="1599"/>
                  </a:lnTo>
                  <a:lnTo>
                    <a:pt x="381" y="1588"/>
                  </a:lnTo>
                  <a:lnTo>
                    <a:pt x="392" y="1576"/>
                  </a:lnTo>
                  <a:lnTo>
                    <a:pt x="404" y="1553"/>
                  </a:lnTo>
                  <a:lnTo>
                    <a:pt x="404" y="1541"/>
                  </a:lnTo>
                  <a:lnTo>
                    <a:pt x="404" y="1518"/>
                  </a:lnTo>
                  <a:lnTo>
                    <a:pt x="415" y="1518"/>
                  </a:lnTo>
                  <a:lnTo>
                    <a:pt x="415" y="1506"/>
                  </a:lnTo>
                  <a:lnTo>
                    <a:pt x="427" y="1506"/>
                  </a:lnTo>
                  <a:lnTo>
                    <a:pt x="427" y="1494"/>
                  </a:lnTo>
                  <a:lnTo>
                    <a:pt x="438" y="1483"/>
                  </a:lnTo>
                  <a:lnTo>
                    <a:pt x="438" y="1471"/>
                  </a:lnTo>
                  <a:lnTo>
                    <a:pt x="438" y="1447"/>
                  </a:lnTo>
                  <a:lnTo>
                    <a:pt x="450" y="1436"/>
                  </a:lnTo>
                  <a:lnTo>
                    <a:pt x="450" y="1424"/>
                  </a:lnTo>
                  <a:lnTo>
                    <a:pt x="461" y="1401"/>
                  </a:lnTo>
                  <a:lnTo>
                    <a:pt x="450" y="1401"/>
                  </a:lnTo>
                  <a:lnTo>
                    <a:pt x="461" y="1377"/>
                  </a:lnTo>
                  <a:lnTo>
                    <a:pt x="438" y="1366"/>
                  </a:lnTo>
                  <a:lnTo>
                    <a:pt x="438" y="1354"/>
                  </a:lnTo>
                  <a:lnTo>
                    <a:pt x="450" y="1354"/>
                  </a:lnTo>
                  <a:lnTo>
                    <a:pt x="450" y="1342"/>
                  </a:lnTo>
                  <a:lnTo>
                    <a:pt x="461" y="1342"/>
                  </a:lnTo>
                  <a:lnTo>
                    <a:pt x="473" y="1331"/>
                  </a:lnTo>
                  <a:lnTo>
                    <a:pt x="484" y="1342"/>
                  </a:lnTo>
                  <a:lnTo>
                    <a:pt x="484" y="1331"/>
                  </a:lnTo>
                  <a:lnTo>
                    <a:pt x="496" y="1342"/>
                  </a:lnTo>
                  <a:lnTo>
                    <a:pt x="507" y="1331"/>
                  </a:lnTo>
                  <a:lnTo>
                    <a:pt x="530" y="1331"/>
                  </a:lnTo>
                  <a:lnTo>
                    <a:pt x="530" y="1319"/>
                  </a:lnTo>
                  <a:lnTo>
                    <a:pt x="553" y="1319"/>
                  </a:lnTo>
                  <a:lnTo>
                    <a:pt x="565" y="1331"/>
                  </a:lnTo>
                  <a:lnTo>
                    <a:pt x="576" y="1342"/>
                  </a:lnTo>
                  <a:lnTo>
                    <a:pt x="588" y="1331"/>
                  </a:lnTo>
                  <a:lnTo>
                    <a:pt x="600" y="1331"/>
                  </a:lnTo>
                  <a:lnTo>
                    <a:pt x="600" y="1342"/>
                  </a:lnTo>
                  <a:lnTo>
                    <a:pt x="611" y="1331"/>
                  </a:lnTo>
                  <a:lnTo>
                    <a:pt x="611" y="1319"/>
                  </a:lnTo>
                  <a:lnTo>
                    <a:pt x="623" y="1319"/>
                  </a:lnTo>
                  <a:lnTo>
                    <a:pt x="634" y="1331"/>
                  </a:lnTo>
                  <a:lnTo>
                    <a:pt x="657" y="1319"/>
                  </a:lnTo>
                  <a:lnTo>
                    <a:pt x="646" y="1307"/>
                  </a:lnTo>
                  <a:lnTo>
                    <a:pt x="646" y="1284"/>
                  </a:lnTo>
                  <a:lnTo>
                    <a:pt x="657" y="1284"/>
                  </a:lnTo>
                  <a:lnTo>
                    <a:pt x="657" y="1272"/>
                  </a:lnTo>
                  <a:lnTo>
                    <a:pt x="646" y="1272"/>
                  </a:lnTo>
                  <a:lnTo>
                    <a:pt x="657" y="1261"/>
                  </a:lnTo>
                  <a:lnTo>
                    <a:pt x="657" y="1272"/>
                  </a:lnTo>
                  <a:lnTo>
                    <a:pt x="669" y="1261"/>
                  </a:lnTo>
                  <a:lnTo>
                    <a:pt x="669" y="1249"/>
                  </a:lnTo>
                  <a:lnTo>
                    <a:pt x="680" y="1249"/>
                  </a:lnTo>
                  <a:lnTo>
                    <a:pt x="680" y="1261"/>
                  </a:lnTo>
                  <a:lnTo>
                    <a:pt x="680" y="1249"/>
                  </a:lnTo>
                  <a:lnTo>
                    <a:pt x="692" y="1249"/>
                  </a:lnTo>
                  <a:lnTo>
                    <a:pt x="692" y="1237"/>
                  </a:lnTo>
                  <a:lnTo>
                    <a:pt x="703" y="1249"/>
                  </a:lnTo>
                  <a:lnTo>
                    <a:pt x="715" y="1261"/>
                  </a:lnTo>
                  <a:lnTo>
                    <a:pt x="726" y="1261"/>
                  </a:lnTo>
                  <a:lnTo>
                    <a:pt x="738" y="1272"/>
                  </a:lnTo>
                  <a:lnTo>
                    <a:pt x="738" y="1261"/>
                  </a:lnTo>
                  <a:lnTo>
                    <a:pt x="738" y="1272"/>
                  </a:lnTo>
                  <a:lnTo>
                    <a:pt x="749" y="1272"/>
                  </a:lnTo>
                  <a:lnTo>
                    <a:pt x="749" y="1296"/>
                  </a:lnTo>
                  <a:lnTo>
                    <a:pt x="761" y="1296"/>
                  </a:lnTo>
                  <a:lnTo>
                    <a:pt x="772" y="1296"/>
                  </a:lnTo>
                  <a:lnTo>
                    <a:pt x="772" y="1307"/>
                  </a:lnTo>
                  <a:lnTo>
                    <a:pt x="784" y="1296"/>
                  </a:lnTo>
                  <a:lnTo>
                    <a:pt x="795" y="1284"/>
                  </a:lnTo>
                  <a:lnTo>
                    <a:pt x="807" y="1284"/>
                  </a:lnTo>
                  <a:lnTo>
                    <a:pt x="819" y="1296"/>
                  </a:lnTo>
                  <a:lnTo>
                    <a:pt x="830" y="1296"/>
                  </a:lnTo>
                  <a:lnTo>
                    <a:pt x="842" y="1284"/>
                  </a:lnTo>
                  <a:lnTo>
                    <a:pt x="842" y="1296"/>
                  </a:lnTo>
                  <a:lnTo>
                    <a:pt x="842" y="1272"/>
                  </a:lnTo>
                  <a:lnTo>
                    <a:pt x="853" y="1261"/>
                  </a:lnTo>
                  <a:lnTo>
                    <a:pt x="842" y="1249"/>
                  </a:lnTo>
                  <a:lnTo>
                    <a:pt x="842" y="1237"/>
                  </a:lnTo>
                  <a:lnTo>
                    <a:pt x="865" y="1226"/>
                  </a:lnTo>
                  <a:lnTo>
                    <a:pt x="865" y="1202"/>
                  </a:lnTo>
                  <a:lnTo>
                    <a:pt x="865" y="1191"/>
                  </a:lnTo>
                  <a:lnTo>
                    <a:pt x="865" y="1156"/>
                  </a:lnTo>
                  <a:lnTo>
                    <a:pt x="876" y="1132"/>
                  </a:lnTo>
                  <a:lnTo>
                    <a:pt x="888" y="1132"/>
                  </a:lnTo>
                  <a:lnTo>
                    <a:pt x="888" y="1121"/>
                  </a:lnTo>
                  <a:lnTo>
                    <a:pt x="899" y="1121"/>
                  </a:lnTo>
                  <a:lnTo>
                    <a:pt x="899" y="1109"/>
                  </a:lnTo>
                  <a:lnTo>
                    <a:pt x="911" y="1085"/>
                  </a:lnTo>
                  <a:lnTo>
                    <a:pt x="899" y="1085"/>
                  </a:lnTo>
                  <a:lnTo>
                    <a:pt x="911" y="1085"/>
                  </a:lnTo>
                  <a:lnTo>
                    <a:pt x="911" y="1074"/>
                  </a:lnTo>
                  <a:lnTo>
                    <a:pt x="922" y="1074"/>
                  </a:lnTo>
                  <a:lnTo>
                    <a:pt x="922" y="1062"/>
                  </a:lnTo>
                  <a:lnTo>
                    <a:pt x="911" y="1062"/>
                  </a:lnTo>
                  <a:lnTo>
                    <a:pt x="922" y="1050"/>
                  </a:lnTo>
                  <a:lnTo>
                    <a:pt x="922" y="1039"/>
                  </a:lnTo>
                  <a:lnTo>
                    <a:pt x="934" y="1039"/>
                  </a:lnTo>
                  <a:lnTo>
                    <a:pt x="922" y="1027"/>
                  </a:lnTo>
                  <a:lnTo>
                    <a:pt x="911" y="1039"/>
                  </a:lnTo>
                  <a:lnTo>
                    <a:pt x="899" y="1027"/>
                  </a:lnTo>
                  <a:lnTo>
                    <a:pt x="899" y="1015"/>
                  </a:lnTo>
                  <a:lnTo>
                    <a:pt x="911" y="1004"/>
                  </a:lnTo>
                  <a:lnTo>
                    <a:pt x="922" y="980"/>
                  </a:lnTo>
                  <a:lnTo>
                    <a:pt x="957" y="945"/>
                  </a:lnTo>
                  <a:lnTo>
                    <a:pt x="968" y="934"/>
                  </a:lnTo>
                  <a:lnTo>
                    <a:pt x="980" y="934"/>
                  </a:lnTo>
                  <a:lnTo>
                    <a:pt x="980" y="945"/>
                  </a:lnTo>
                  <a:lnTo>
                    <a:pt x="991" y="945"/>
                  </a:lnTo>
                  <a:close/>
                </a:path>
              </a:pathLst>
            </a:custGeom>
            <a:solidFill>
              <a:srgbClr val="6E9CC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</xdr:grpSp>
      <xdr:pic>
        <xdr:nvPicPr>
          <xdr:cNvPr id="126" name="Imagen 125">
            <a:extLst>
              <a:ext uri="{FF2B5EF4-FFF2-40B4-BE49-F238E27FC236}">
                <a16:creationId xmlns:a16="http://schemas.microsoft.com/office/drawing/2014/main" id="{1A128B65-D97C-C98C-9B04-6D3D1C5BB6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6075" y="8267700"/>
            <a:ext cx="1409700" cy="1152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50</xdr:row>
      <xdr:rowOff>0</xdr:rowOff>
    </xdr:from>
    <xdr:to>
      <xdr:col>10</xdr:col>
      <xdr:colOff>750034</xdr:colOff>
      <xdr:row>84</xdr:row>
      <xdr:rowOff>73086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0595EB6D-AB68-32C8-DF4D-D4815E46C6A4}"/>
            </a:ext>
          </a:extLst>
        </xdr:cNvPr>
        <xdr:cNvGrpSpPr/>
      </xdr:nvGrpSpPr>
      <xdr:grpSpPr>
        <a:xfrm>
          <a:off x="0" y="11696700"/>
          <a:ext cx="8370034" cy="6550086"/>
          <a:chOff x="0" y="11696700"/>
          <a:chExt cx="8370034" cy="6550086"/>
        </a:xfrm>
      </xdr:grpSpPr>
      <xdr:grpSp>
        <xdr:nvGrpSpPr>
          <xdr:cNvPr id="25" name="Grupo 24">
            <a:extLst>
              <a:ext uri="{FF2B5EF4-FFF2-40B4-BE49-F238E27FC236}">
                <a16:creationId xmlns:a16="http://schemas.microsoft.com/office/drawing/2014/main" id="{DE383AED-961A-45B6-BE30-874BCB62D6C3}"/>
              </a:ext>
            </a:extLst>
          </xdr:cNvPr>
          <xdr:cNvGrpSpPr>
            <a:grpSpLocks noChangeAspect="1"/>
          </xdr:cNvGrpSpPr>
        </xdr:nvGrpSpPr>
        <xdr:grpSpPr>
          <a:xfrm>
            <a:off x="0" y="11696700"/>
            <a:ext cx="8370034" cy="6550086"/>
            <a:chOff x="335280" y="489671"/>
            <a:chExt cx="8651966" cy="6720299"/>
          </a:xfrm>
        </xdr:grpSpPr>
        <xdr:sp macro="" textlink="">
          <xdr:nvSpPr>
            <xdr:cNvPr id="26" name="asturias">
              <a:extLst>
                <a:ext uri="{FF2B5EF4-FFF2-40B4-BE49-F238E27FC236}">
                  <a16:creationId xmlns:a16="http://schemas.microsoft.com/office/drawing/2014/main" id="{7CE3BBEF-409F-3824-8A65-50C16273B0B5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831646" y="1129393"/>
              <a:ext cx="1217840" cy="436789"/>
            </a:xfrm>
            <a:custGeom>
              <a:avLst/>
              <a:gdLst>
                <a:gd name="T0" fmla="*/ 2147483647 w 3781"/>
                <a:gd name="T1" fmla="*/ 2147483647 h 1483"/>
                <a:gd name="T2" fmla="*/ 2147483647 w 3781"/>
                <a:gd name="T3" fmla="*/ 2147483647 h 1483"/>
                <a:gd name="T4" fmla="*/ 2147483647 w 3781"/>
                <a:gd name="T5" fmla="*/ 2147483647 h 1483"/>
                <a:gd name="T6" fmla="*/ 2147483647 w 3781"/>
                <a:gd name="T7" fmla="*/ 2147483647 h 1483"/>
                <a:gd name="T8" fmla="*/ 2147483647 w 3781"/>
                <a:gd name="T9" fmla="*/ 2147483647 h 1483"/>
                <a:gd name="T10" fmla="*/ 2147483647 w 3781"/>
                <a:gd name="T11" fmla="*/ 2147483647 h 1483"/>
                <a:gd name="T12" fmla="*/ 2147483647 w 3781"/>
                <a:gd name="T13" fmla="*/ 2147483647 h 1483"/>
                <a:gd name="T14" fmla="*/ 2147483647 w 3781"/>
                <a:gd name="T15" fmla="*/ 2147483647 h 1483"/>
                <a:gd name="T16" fmla="*/ 2147483647 w 3781"/>
                <a:gd name="T17" fmla="*/ 2147483647 h 1483"/>
                <a:gd name="T18" fmla="*/ 2147483647 w 3781"/>
                <a:gd name="T19" fmla="*/ 2147483647 h 1483"/>
                <a:gd name="T20" fmla="*/ 2147483647 w 3781"/>
                <a:gd name="T21" fmla="*/ 2147483647 h 1483"/>
                <a:gd name="T22" fmla="*/ 2147483647 w 3781"/>
                <a:gd name="T23" fmla="*/ 635423286 h 1483"/>
                <a:gd name="T24" fmla="*/ 2147483647 w 3781"/>
                <a:gd name="T25" fmla="*/ 1602272069 h 1483"/>
                <a:gd name="T26" fmla="*/ 2147483647 w 3781"/>
                <a:gd name="T27" fmla="*/ 2147483647 h 1483"/>
                <a:gd name="T28" fmla="*/ 2147483647 w 3781"/>
                <a:gd name="T29" fmla="*/ 2147483647 h 1483"/>
                <a:gd name="T30" fmla="*/ 2147483647 w 3781"/>
                <a:gd name="T31" fmla="*/ 2147483647 h 1483"/>
                <a:gd name="T32" fmla="*/ 2147483647 w 3781"/>
                <a:gd name="T33" fmla="*/ 2147483647 h 1483"/>
                <a:gd name="T34" fmla="*/ 2147483647 w 3781"/>
                <a:gd name="T35" fmla="*/ 2147483647 h 1483"/>
                <a:gd name="T36" fmla="*/ 2147483647 w 3781"/>
                <a:gd name="T37" fmla="*/ 2147483647 h 1483"/>
                <a:gd name="T38" fmla="*/ 2147483647 w 3781"/>
                <a:gd name="T39" fmla="*/ 2147483647 h 1483"/>
                <a:gd name="T40" fmla="*/ 2147483647 w 3781"/>
                <a:gd name="T41" fmla="*/ 2147483647 h 1483"/>
                <a:gd name="T42" fmla="*/ 2147483647 w 3781"/>
                <a:gd name="T43" fmla="*/ 2147483647 h 1483"/>
                <a:gd name="T44" fmla="*/ 2147483647 w 3781"/>
                <a:gd name="T45" fmla="*/ 2147483647 h 1483"/>
                <a:gd name="T46" fmla="*/ 2147483647 w 3781"/>
                <a:gd name="T47" fmla="*/ 2147483647 h 1483"/>
                <a:gd name="T48" fmla="*/ 2147483647 w 3781"/>
                <a:gd name="T49" fmla="*/ 2147483647 h 1483"/>
                <a:gd name="T50" fmla="*/ 2147483647 w 3781"/>
                <a:gd name="T51" fmla="*/ 2147483647 h 1483"/>
                <a:gd name="T52" fmla="*/ 2147483647 w 3781"/>
                <a:gd name="T53" fmla="*/ 2147483647 h 1483"/>
                <a:gd name="T54" fmla="*/ 2147483647 w 3781"/>
                <a:gd name="T55" fmla="*/ 2147483647 h 1483"/>
                <a:gd name="T56" fmla="*/ 2147483647 w 3781"/>
                <a:gd name="T57" fmla="*/ 2147483647 h 1483"/>
                <a:gd name="T58" fmla="*/ 2147483647 w 3781"/>
                <a:gd name="T59" fmla="*/ 2147483647 h 1483"/>
                <a:gd name="T60" fmla="*/ 2147483647 w 3781"/>
                <a:gd name="T61" fmla="*/ 2147483647 h 1483"/>
                <a:gd name="T62" fmla="*/ 2147483647 w 3781"/>
                <a:gd name="T63" fmla="*/ 2147483647 h 1483"/>
                <a:gd name="T64" fmla="*/ 2147483647 w 3781"/>
                <a:gd name="T65" fmla="*/ 2147483647 h 1483"/>
                <a:gd name="T66" fmla="*/ 2147483647 w 3781"/>
                <a:gd name="T67" fmla="*/ 2147483647 h 1483"/>
                <a:gd name="T68" fmla="*/ 2147483647 w 3781"/>
                <a:gd name="T69" fmla="*/ 2147483647 h 1483"/>
                <a:gd name="T70" fmla="*/ 2147483647 w 3781"/>
                <a:gd name="T71" fmla="*/ 2147483647 h 1483"/>
                <a:gd name="T72" fmla="*/ 2147483647 w 3781"/>
                <a:gd name="T73" fmla="*/ 2147483647 h 1483"/>
                <a:gd name="T74" fmla="*/ 2147483647 w 3781"/>
                <a:gd name="T75" fmla="*/ 2147483647 h 1483"/>
                <a:gd name="T76" fmla="*/ 2147483647 w 3781"/>
                <a:gd name="T77" fmla="*/ 2147483647 h 1483"/>
                <a:gd name="T78" fmla="*/ 2147483647 w 3781"/>
                <a:gd name="T79" fmla="*/ 2147483647 h 1483"/>
                <a:gd name="T80" fmla="*/ 2147483647 w 3781"/>
                <a:gd name="T81" fmla="*/ 2147483647 h 1483"/>
                <a:gd name="T82" fmla="*/ 2147483647 w 3781"/>
                <a:gd name="T83" fmla="*/ 2147483647 h 1483"/>
                <a:gd name="T84" fmla="*/ 2147483647 w 3781"/>
                <a:gd name="T85" fmla="*/ 2147483647 h 1483"/>
                <a:gd name="T86" fmla="*/ 2147483647 w 3781"/>
                <a:gd name="T87" fmla="*/ 2147483647 h 1483"/>
                <a:gd name="T88" fmla="*/ 2147483647 w 3781"/>
                <a:gd name="T89" fmla="*/ 2147483647 h 1483"/>
                <a:gd name="T90" fmla="*/ 2147483647 w 3781"/>
                <a:gd name="T91" fmla="*/ 2147483647 h 1483"/>
                <a:gd name="T92" fmla="*/ 2147483647 w 3781"/>
                <a:gd name="T93" fmla="*/ 2147483647 h 1483"/>
                <a:gd name="T94" fmla="*/ 2147483647 w 3781"/>
                <a:gd name="T95" fmla="*/ 2147483647 h 1483"/>
                <a:gd name="T96" fmla="*/ 2147483647 w 3781"/>
                <a:gd name="T97" fmla="*/ 2147483647 h 1483"/>
                <a:gd name="T98" fmla="*/ 2147483647 w 3781"/>
                <a:gd name="T99" fmla="*/ 2147483647 h 1483"/>
                <a:gd name="T100" fmla="*/ 2147483647 w 3781"/>
                <a:gd name="T101" fmla="*/ 2147483647 h 1483"/>
                <a:gd name="T102" fmla="*/ 2147483647 w 3781"/>
                <a:gd name="T103" fmla="*/ 2147483647 h 1483"/>
                <a:gd name="T104" fmla="*/ 2147483647 w 3781"/>
                <a:gd name="T105" fmla="*/ 2147483647 h 1483"/>
                <a:gd name="T106" fmla="*/ 2147483647 w 3781"/>
                <a:gd name="T107" fmla="*/ 2147483647 h 1483"/>
                <a:gd name="T108" fmla="*/ 2147483647 w 3781"/>
                <a:gd name="T109" fmla="*/ 2147483647 h 1483"/>
                <a:gd name="T110" fmla="*/ 2147483647 w 3781"/>
                <a:gd name="T111" fmla="*/ 2147483647 h 1483"/>
                <a:gd name="T112" fmla="*/ 2147483647 w 3781"/>
                <a:gd name="T113" fmla="*/ 2147483647 h 1483"/>
                <a:gd name="T114" fmla="*/ 1300721517 w 3781"/>
                <a:gd name="T115" fmla="*/ 2147483647 h 1483"/>
                <a:gd name="T116" fmla="*/ 1300721517 w 3781"/>
                <a:gd name="T117" fmla="*/ 2147483647 h 1483"/>
                <a:gd name="T118" fmla="*/ 2147483647 w 3781"/>
                <a:gd name="T119" fmla="*/ 2147483647 h 1483"/>
                <a:gd name="T120" fmla="*/ 2147483647 w 3781"/>
                <a:gd name="T121" fmla="*/ 2147483647 h 1483"/>
                <a:gd name="T122" fmla="*/ 2147483647 w 3781"/>
                <a:gd name="T123" fmla="*/ 2147483647 h 1483"/>
                <a:gd name="T124" fmla="*/ 2147483647 w 3781"/>
                <a:gd name="T125" fmla="*/ 2147483647 h 1483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3781"/>
                <a:gd name="T190" fmla="*/ 0 h 1483"/>
                <a:gd name="T191" fmla="*/ 3781 w 3781"/>
                <a:gd name="T192" fmla="*/ 1483 h 1483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3781" h="1483">
                  <a:moveTo>
                    <a:pt x="496" y="128"/>
                  </a:moveTo>
                  <a:lnTo>
                    <a:pt x="507" y="128"/>
                  </a:lnTo>
                  <a:lnTo>
                    <a:pt x="519" y="128"/>
                  </a:lnTo>
                  <a:lnTo>
                    <a:pt x="519" y="140"/>
                  </a:lnTo>
                  <a:lnTo>
                    <a:pt x="530" y="140"/>
                  </a:lnTo>
                  <a:lnTo>
                    <a:pt x="530" y="152"/>
                  </a:lnTo>
                  <a:lnTo>
                    <a:pt x="542" y="152"/>
                  </a:lnTo>
                  <a:lnTo>
                    <a:pt x="553" y="152"/>
                  </a:lnTo>
                  <a:lnTo>
                    <a:pt x="565" y="152"/>
                  </a:lnTo>
                  <a:lnTo>
                    <a:pt x="576" y="152"/>
                  </a:lnTo>
                  <a:lnTo>
                    <a:pt x="588" y="152"/>
                  </a:lnTo>
                  <a:lnTo>
                    <a:pt x="588" y="140"/>
                  </a:lnTo>
                  <a:lnTo>
                    <a:pt x="588" y="128"/>
                  </a:lnTo>
                  <a:lnTo>
                    <a:pt x="600" y="128"/>
                  </a:lnTo>
                  <a:lnTo>
                    <a:pt x="600" y="140"/>
                  </a:lnTo>
                  <a:lnTo>
                    <a:pt x="600" y="128"/>
                  </a:lnTo>
                  <a:lnTo>
                    <a:pt x="611" y="128"/>
                  </a:lnTo>
                  <a:lnTo>
                    <a:pt x="611" y="140"/>
                  </a:lnTo>
                  <a:lnTo>
                    <a:pt x="623" y="152"/>
                  </a:lnTo>
                  <a:lnTo>
                    <a:pt x="634" y="140"/>
                  </a:lnTo>
                  <a:lnTo>
                    <a:pt x="646" y="152"/>
                  </a:lnTo>
                  <a:lnTo>
                    <a:pt x="657" y="140"/>
                  </a:lnTo>
                  <a:lnTo>
                    <a:pt x="657" y="152"/>
                  </a:lnTo>
                  <a:lnTo>
                    <a:pt x="669" y="163"/>
                  </a:lnTo>
                  <a:lnTo>
                    <a:pt x="680" y="140"/>
                  </a:lnTo>
                  <a:lnTo>
                    <a:pt x="692" y="152"/>
                  </a:lnTo>
                  <a:lnTo>
                    <a:pt x="703" y="152"/>
                  </a:lnTo>
                  <a:lnTo>
                    <a:pt x="715" y="152"/>
                  </a:lnTo>
                  <a:lnTo>
                    <a:pt x="726" y="152"/>
                  </a:lnTo>
                  <a:lnTo>
                    <a:pt x="738" y="152"/>
                  </a:lnTo>
                  <a:lnTo>
                    <a:pt x="749" y="140"/>
                  </a:lnTo>
                  <a:lnTo>
                    <a:pt x="761" y="140"/>
                  </a:lnTo>
                  <a:lnTo>
                    <a:pt x="772" y="140"/>
                  </a:lnTo>
                  <a:lnTo>
                    <a:pt x="772" y="152"/>
                  </a:lnTo>
                  <a:lnTo>
                    <a:pt x="772" y="140"/>
                  </a:lnTo>
                  <a:lnTo>
                    <a:pt x="784" y="140"/>
                  </a:lnTo>
                  <a:lnTo>
                    <a:pt x="795" y="140"/>
                  </a:lnTo>
                  <a:lnTo>
                    <a:pt x="807" y="140"/>
                  </a:lnTo>
                  <a:lnTo>
                    <a:pt x="807" y="128"/>
                  </a:lnTo>
                  <a:lnTo>
                    <a:pt x="807" y="140"/>
                  </a:lnTo>
                  <a:lnTo>
                    <a:pt x="807" y="152"/>
                  </a:lnTo>
                  <a:lnTo>
                    <a:pt x="819" y="152"/>
                  </a:lnTo>
                  <a:lnTo>
                    <a:pt x="830" y="152"/>
                  </a:lnTo>
                  <a:lnTo>
                    <a:pt x="842" y="152"/>
                  </a:lnTo>
                  <a:lnTo>
                    <a:pt x="830" y="163"/>
                  </a:lnTo>
                  <a:lnTo>
                    <a:pt x="842" y="163"/>
                  </a:lnTo>
                  <a:lnTo>
                    <a:pt x="842" y="175"/>
                  </a:lnTo>
                  <a:lnTo>
                    <a:pt x="853" y="175"/>
                  </a:lnTo>
                  <a:lnTo>
                    <a:pt x="865" y="175"/>
                  </a:lnTo>
                  <a:lnTo>
                    <a:pt x="865" y="163"/>
                  </a:lnTo>
                  <a:lnTo>
                    <a:pt x="876" y="163"/>
                  </a:lnTo>
                  <a:lnTo>
                    <a:pt x="888" y="163"/>
                  </a:lnTo>
                  <a:lnTo>
                    <a:pt x="888" y="175"/>
                  </a:lnTo>
                  <a:lnTo>
                    <a:pt x="899" y="175"/>
                  </a:lnTo>
                  <a:lnTo>
                    <a:pt x="911" y="175"/>
                  </a:lnTo>
                  <a:lnTo>
                    <a:pt x="922" y="175"/>
                  </a:lnTo>
                  <a:lnTo>
                    <a:pt x="922" y="187"/>
                  </a:lnTo>
                  <a:lnTo>
                    <a:pt x="934" y="187"/>
                  </a:lnTo>
                  <a:lnTo>
                    <a:pt x="945" y="187"/>
                  </a:lnTo>
                  <a:lnTo>
                    <a:pt x="957" y="187"/>
                  </a:lnTo>
                  <a:lnTo>
                    <a:pt x="968" y="187"/>
                  </a:lnTo>
                  <a:lnTo>
                    <a:pt x="980" y="187"/>
                  </a:lnTo>
                  <a:lnTo>
                    <a:pt x="991" y="187"/>
                  </a:lnTo>
                  <a:lnTo>
                    <a:pt x="1003" y="175"/>
                  </a:lnTo>
                  <a:lnTo>
                    <a:pt x="1015" y="187"/>
                  </a:lnTo>
                  <a:lnTo>
                    <a:pt x="1015" y="175"/>
                  </a:lnTo>
                  <a:lnTo>
                    <a:pt x="1015" y="163"/>
                  </a:lnTo>
                  <a:lnTo>
                    <a:pt x="1026" y="152"/>
                  </a:lnTo>
                  <a:lnTo>
                    <a:pt x="1038" y="152"/>
                  </a:lnTo>
                  <a:lnTo>
                    <a:pt x="1038" y="163"/>
                  </a:lnTo>
                  <a:lnTo>
                    <a:pt x="1049" y="163"/>
                  </a:lnTo>
                  <a:lnTo>
                    <a:pt x="1061" y="163"/>
                  </a:lnTo>
                  <a:lnTo>
                    <a:pt x="1061" y="175"/>
                  </a:lnTo>
                  <a:lnTo>
                    <a:pt x="1072" y="175"/>
                  </a:lnTo>
                  <a:lnTo>
                    <a:pt x="1072" y="187"/>
                  </a:lnTo>
                  <a:lnTo>
                    <a:pt x="1084" y="187"/>
                  </a:lnTo>
                  <a:lnTo>
                    <a:pt x="1095" y="187"/>
                  </a:lnTo>
                  <a:lnTo>
                    <a:pt x="1095" y="175"/>
                  </a:lnTo>
                  <a:lnTo>
                    <a:pt x="1118" y="175"/>
                  </a:lnTo>
                  <a:lnTo>
                    <a:pt x="1130" y="175"/>
                  </a:lnTo>
                  <a:lnTo>
                    <a:pt x="1141" y="175"/>
                  </a:lnTo>
                  <a:lnTo>
                    <a:pt x="1153" y="175"/>
                  </a:lnTo>
                  <a:lnTo>
                    <a:pt x="1164" y="187"/>
                  </a:lnTo>
                  <a:lnTo>
                    <a:pt x="1164" y="175"/>
                  </a:lnTo>
                  <a:lnTo>
                    <a:pt x="1164" y="187"/>
                  </a:lnTo>
                  <a:lnTo>
                    <a:pt x="1176" y="187"/>
                  </a:lnTo>
                  <a:lnTo>
                    <a:pt x="1187" y="187"/>
                  </a:lnTo>
                  <a:lnTo>
                    <a:pt x="1199" y="187"/>
                  </a:lnTo>
                  <a:lnTo>
                    <a:pt x="1210" y="175"/>
                  </a:lnTo>
                  <a:lnTo>
                    <a:pt x="1222" y="175"/>
                  </a:lnTo>
                  <a:lnTo>
                    <a:pt x="1234" y="175"/>
                  </a:lnTo>
                  <a:lnTo>
                    <a:pt x="1234" y="163"/>
                  </a:lnTo>
                  <a:lnTo>
                    <a:pt x="1234" y="175"/>
                  </a:lnTo>
                  <a:lnTo>
                    <a:pt x="1245" y="163"/>
                  </a:lnTo>
                  <a:lnTo>
                    <a:pt x="1257" y="175"/>
                  </a:lnTo>
                  <a:lnTo>
                    <a:pt x="1257" y="163"/>
                  </a:lnTo>
                  <a:lnTo>
                    <a:pt x="1268" y="163"/>
                  </a:lnTo>
                  <a:lnTo>
                    <a:pt x="1268" y="152"/>
                  </a:lnTo>
                  <a:lnTo>
                    <a:pt x="1268" y="163"/>
                  </a:lnTo>
                  <a:lnTo>
                    <a:pt x="1280" y="152"/>
                  </a:lnTo>
                  <a:lnTo>
                    <a:pt x="1280" y="163"/>
                  </a:lnTo>
                  <a:lnTo>
                    <a:pt x="1291" y="152"/>
                  </a:lnTo>
                  <a:lnTo>
                    <a:pt x="1303" y="152"/>
                  </a:lnTo>
                  <a:lnTo>
                    <a:pt x="1314" y="140"/>
                  </a:lnTo>
                  <a:lnTo>
                    <a:pt x="1314" y="152"/>
                  </a:lnTo>
                  <a:lnTo>
                    <a:pt x="1326" y="152"/>
                  </a:lnTo>
                  <a:lnTo>
                    <a:pt x="1337" y="140"/>
                  </a:lnTo>
                  <a:lnTo>
                    <a:pt x="1337" y="128"/>
                  </a:lnTo>
                  <a:lnTo>
                    <a:pt x="1349" y="128"/>
                  </a:lnTo>
                  <a:lnTo>
                    <a:pt x="1349" y="117"/>
                  </a:lnTo>
                  <a:lnTo>
                    <a:pt x="1349" y="105"/>
                  </a:lnTo>
                  <a:lnTo>
                    <a:pt x="1349" y="117"/>
                  </a:lnTo>
                  <a:lnTo>
                    <a:pt x="1360" y="117"/>
                  </a:lnTo>
                  <a:lnTo>
                    <a:pt x="1360" y="128"/>
                  </a:lnTo>
                  <a:lnTo>
                    <a:pt x="1372" y="128"/>
                  </a:lnTo>
                  <a:lnTo>
                    <a:pt x="1372" y="140"/>
                  </a:lnTo>
                  <a:lnTo>
                    <a:pt x="1383" y="140"/>
                  </a:lnTo>
                  <a:lnTo>
                    <a:pt x="1395" y="128"/>
                  </a:lnTo>
                  <a:lnTo>
                    <a:pt x="1395" y="152"/>
                  </a:lnTo>
                  <a:lnTo>
                    <a:pt x="1406" y="163"/>
                  </a:lnTo>
                  <a:lnTo>
                    <a:pt x="1418" y="152"/>
                  </a:lnTo>
                  <a:lnTo>
                    <a:pt x="1418" y="140"/>
                  </a:lnTo>
                  <a:lnTo>
                    <a:pt x="1418" y="152"/>
                  </a:lnTo>
                  <a:lnTo>
                    <a:pt x="1418" y="140"/>
                  </a:lnTo>
                  <a:lnTo>
                    <a:pt x="1418" y="163"/>
                  </a:lnTo>
                  <a:lnTo>
                    <a:pt x="1418" y="175"/>
                  </a:lnTo>
                  <a:lnTo>
                    <a:pt x="1430" y="175"/>
                  </a:lnTo>
                  <a:lnTo>
                    <a:pt x="1441" y="175"/>
                  </a:lnTo>
                  <a:lnTo>
                    <a:pt x="1453" y="163"/>
                  </a:lnTo>
                  <a:lnTo>
                    <a:pt x="1453" y="175"/>
                  </a:lnTo>
                  <a:lnTo>
                    <a:pt x="1464" y="163"/>
                  </a:lnTo>
                  <a:lnTo>
                    <a:pt x="1464" y="175"/>
                  </a:lnTo>
                  <a:lnTo>
                    <a:pt x="1476" y="163"/>
                  </a:lnTo>
                  <a:lnTo>
                    <a:pt x="1476" y="175"/>
                  </a:lnTo>
                  <a:lnTo>
                    <a:pt x="1487" y="175"/>
                  </a:lnTo>
                  <a:lnTo>
                    <a:pt x="1499" y="175"/>
                  </a:lnTo>
                  <a:lnTo>
                    <a:pt x="1499" y="187"/>
                  </a:lnTo>
                  <a:lnTo>
                    <a:pt x="1510" y="187"/>
                  </a:lnTo>
                  <a:lnTo>
                    <a:pt x="1510" y="198"/>
                  </a:lnTo>
                  <a:lnTo>
                    <a:pt x="1533" y="198"/>
                  </a:lnTo>
                  <a:lnTo>
                    <a:pt x="1533" y="187"/>
                  </a:lnTo>
                  <a:lnTo>
                    <a:pt x="1533" y="198"/>
                  </a:lnTo>
                  <a:lnTo>
                    <a:pt x="1545" y="187"/>
                  </a:lnTo>
                  <a:lnTo>
                    <a:pt x="1556" y="187"/>
                  </a:lnTo>
                  <a:lnTo>
                    <a:pt x="1568" y="187"/>
                  </a:lnTo>
                  <a:lnTo>
                    <a:pt x="1568" y="175"/>
                  </a:lnTo>
                  <a:lnTo>
                    <a:pt x="1579" y="175"/>
                  </a:lnTo>
                  <a:lnTo>
                    <a:pt x="1591" y="175"/>
                  </a:lnTo>
                  <a:lnTo>
                    <a:pt x="1614" y="163"/>
                  </a:lnTo>
                  <a:lnTo>
                    <a:pt x="1637" y="152"/>
                  </a:lnTo>
                  <a:lnTo>
                    <a:pt x="1637" y="140"/>
                  </a:lnTo>
                  <a:lnTo>
                    <a:pt x="1649" y="140"/>
                  </a:lnTo>
                  <a:lnTo>
                    <a:pt x="1660" y="140"/>
                  </a:lnTo>
                  <a:lnTo>
                    <a:pt x="1660" y="152"/>
                  </a:lnTo>
                  <a:lnTo>
                    <a:pt x="1672" y="152"/>
                  </a:lnTo>
                  <a:lnTo>
                    <a:pt x="1683" y="163"/>
                  </a:lnTo>
                  <a:lnTo>
                    <a:pt x="1683" y="152"/>
                  </a:lnTo>
                  <a:lnTo>
                    <a:pt x="1695" y="163"/>
                  </a:lnTo>
                  <a:lnTo>
                    <a:pt x="1695" y="152"/>
                  </a:lnTo>
                  <a:lnTo>
                    <a:pt x="1706" y="152"/>
                  </a:lnTo>
                  <a:lnTo>
                    <a:pt x="1706" y="163"/>
                  </a:lnTo>
                  <a:lnTo>
                    <a:pt x="1706" y="152"/>
                  </a:lnTo>
                  <a:lnTo>
                    <a:pt x="1718" y="163"/>
                  </a:lnTo>
                  <a:lnTo>
                    <a:pt x="1718" y="152"/>
                  </a:lnTo>
                  <a:lnTo>
                    <a:pt x="1718" y="163"/>
                  </a:lnTo>
                  <a:lnTo>
                    <a:pt x="1729" y="152"/>
                  </a:lnTo>
                  <a:lnTo>
                    <a:pt x="1741" y="152"/>
                  </a:lnTo>
                  <a:lnTo>
                    <a:pt x="1729" y="152"/>
                  </a:lnTo>
                  <a:lnTo>
                    <a:pt x="1741" y="163"/>
                  </a:lnTo>
                  <a:lnTo>
                    <a:pt x="1764" y="152"/>
                  </a:lnTo>
                  <a:lnTo>
                    <a:pt x="1775" y="140"/>
                  </a:lnTo>
                  <a:lnTo>
                    <a:pt x="1775" y="128"/>
                  </a:lnTo>
                  <a:lnTo>
                    <a:pt x="1764" y="128"/>
                  </a:lnTo>
                  <a:lnTo>
                    <a:pt x="1764" y="117"/>
                  </a:lnTo>
                  <a:lnTo>
                    <a:pt x="1787" y="117"/>
                  </a:lnTo>
                  <a:lnTo>
                    <a:pt x="1798" y="117"/>
                  </a:lnTo>
                  <a:lnTo>
                    <a:pt x="1810" y="105"/>
                  </a:lnTo>
                  <a:lnTo>
                    <a:pt x="1810" y="93"/>
                  </a:lnTo>
                  <a:lnTo>
                    <a:pt x="1821" y="82"/>
                  </a:lnTo>
                  <a:lnTo>
                    <a:pt x="1810" y="82"/>
                  </a:lnTo>
                  <a:lnTo>
                    <a:pt x="1810" y="70"/>
                  </a:lnTo>
                  <a:lnTo>
                    <a:pt x="1821" y="70"/>
                  </a:lnTo>
                  <a:lnTo>
                    <a:pt x="1833" y="70"/>
                  </a:lnTo>
                  <a:lnTo>
                    <a:pt x="1844" y="70"/>
                  </a:lnTo>
                  <a:lnTo>
                    <a:pt x="1856" y="70"/>
                  </a:lnTo>
                  <a:lnTo>
                    <a:pt x="1868" y="70"/>
                  </a:lnTo>
                  <a:lnTo>
                    <a:pt x="1868" y="58"/>
                  </a:lnTo>
                  <a:lnTo>
                    <a:pt x="1879" y="58"/>
                  </a:lnTo>
                  <a:lnTo>
                    <a:pt x="1879" y="47"/>
                  </a:lnTo>
                  <a:lnTo>
                    <a:pt x="1891" y="47"/>
                  </a:lnTo>
                  <a:lnTo>
                    <a:pt x="1891" y="35"/>
                  </a:lnTo>
                  <a:lnTo>
                    <a:pt x="1891" y="23"/>
                  </a:lnTo>
                  <a:lnTo>
                    <a:pt x="1891" y="12"/>
                  </a:lnTo>
                  <a:lnTo>
                    <a:pt x="1902" y="12"/>
                  </a:lnTo>
                  <a:lnTo>
                    <a:pt x="1914" y="12"/>
                  </a:lnTo>
                  <a:lnTo>
                    <a:pt x="1925" y="0"/>
                  </a:lnTo>
                  <a:lnTo>
                    <a:pt x="1914" y="12"/>
                  </a:lnTo>
                  <a:lnTo>
                    <a:pt x="1925" y="23"/>
                  </a:lnTo>
                  <a:lnTo>
                    <a:pt x="1925" y="12"/>
                  </a:lnTo>
                  <a:lnTo>
                    <a:pt x="1925" y="35"/>
                  </a:lnTo>
                  <a:lnTo>
                    <a:pt x="1937" y="35"/>
                  </a:lnTo>
                  <a:lnTo>
                    <a:pt x="1937" y="47"/>
                  </a:lnTo>
                  <a:lnTo>
                    <a:pt x="1948" y="35"/>
                  </a:lnTo>
                  <a:lnTo>
                    <a:pt x="1948" y="47"/>
                  </a:lnTo>
                  <a:lnTo>
                    <a:pt x="1960" y="47"/>
                  </a:lnTo>
                  <a:lnTo>
                    <a:pt x="1960" y="58"/>
                  </a:lnTo>
                  <a:lnTo>
                    <a:pt x="1971" y="58"/>
                  </a:lnTo>
                  <a:lnTo>
                    <a:pt x="1983" y="58"/>
                  </a:lnTo>
                  <a:lnTo>
                    <a:pt x="1983" y="70"/>
                  </a:lnTo>
                  <a:lnTo>
                    <a:pt x="1983" y="58"/>
                  </a:lnTo>
                  <a:lnTo>
                    <a:pt x="1994" y="70"/>
                  </a:lnTo>
                  <a:lnTo>
                    <a:pt x="1994" y="58"/>
                  </a:lnTo>
                  <a:lnTo>
                    <a:pt x="2006" y="70"/>
                  </a:lnTo>
                  <a:lnTo>
                    <a:pt x="1994" y="82"/>
                  </a:lnTo>
                  <a:lnTo>
                    <a:pt x="1994" y="93"/>
                  </a:lnTo>
                  <a:lnTo>
                    <a:pt x="1983" y="93"/>
                  </a:lnTo>
                  <a:lnTo>
                    <a:pt x="1994" y="105"/>
                  </a:lnTo>
                  <a:lnTo>
                    <a:pt x="2006" y="105"/>
                  </a:lnTo>
                  <a:lnTo>
                    <a:pt x="2006" y="117"/>
                  </a:lnTo>
                  <a:lnTo>
                    <a:pt x="2017" y="105"/>
                  </a:lnTo>
                  <a:lnTo>
                    <a:pt x="2017" y="117"/>
                  </a:lnTo>
                  <a:lnTo>
                    <a:pt x="2017" y="128"/>
                  </a:lnTo>
                  <a:lnTo>
                    <a:pt x="2017" y="140"/>
                  </a:lnTo>
                  <a:lnTo>
                    <a:pt x="2029" y="140"/>
                  </a:lnTo>
                  <a:lnTo>
                    <a:pt x="2029" y="152"/>
                  </a:lnTo>
                  <a:lnTo>
                    <a:pt x="2029" y="163"/>
                  </a:lnTo>
                  <a:lnTo>
                    <a:pt x="2040" y="163"/>
                  </a:lnTo>
                  <a:lnTo>
                    <a:pt x="2040" y="152"/>
                  </a:lnTo>
                  <a:lnTo>
                    <a:pt x="2052" y="163"/>
                  </a:lnTo>
                  <a:lnTo>
                    <a:pt x="2052" y="175"/>
                  </a:lnTo>
                  <a:lnTo>
                    <a:pt x="2064" y="175"/>
                  </a:lnTo>
                  <a:lnTo>
                    <a:pt x="2098" y="187"/>
                  </a:lnTo>
                  <a:lnTo>
                    <a:pt x="2110" y="187"/>
                  </a:lnTo>
                  <a:lnTo>
                    <a:pt x="2110" y="175"/>
                  </a:lnTo>
                  <a:lnTo>
                    <a:pt x="2110" y="187"/>
                  </a:lnTo>
                  <a:lnTo>
                    <a:pt x="2121" y="187"/>
                  </a:lnTo>
                  <a:lnTo>
                    <a:pt x="2110" y="187"/>
                  </a:lnTo>
                  <a:lnTo>
                    <a:pt x="2121" y="198"/>
                  </a:lnTo>
                  <a:lnTo>
                    <a:pt x="2144" y="187"/>
                  </a:lnTo>
                  <a:lnTo>
                    <a:pt x="2133" y="187"/>
                  </a:lnTo>
                  <a:lnTo>
                    <a:pt x="2133" y="198"/>
                  </a:lnTo>
                  <a:lnTo>
                    <a:pt x="2121" y="198"/>
                  </a:lnTo>
                  <a:lnTo>
                    <a:pt x="2121" y="210"/>
                  </a:lnTo>
                  <a:lnTo>
                    <a:pt x="2121" y="198"/>
                  </a:lnTo>
                  <a:lnTo>
                    <a:pt x="2110" y="187"/>
                  </a:lnTo>
                  <a:lnTo>
                    <a:pt x="2110" y="198"/>
                  </a:lnTo>
                  <a:lnTo>
                    <a:pt x="2110" y="210"/>
                  </a:lnTo>
                  <a:lnTo>
                    <a:pt x="2121" y="210"/>
                  </a:lnTo>
                  <a:lnTo>
                    <a:pt x="2110" y="210"/>
                  </a:lnTo>
                  <a:lnTo>
                    <a:pt x="2121" y="222"/>
                  </a:lnTo>
                  <a:lnTo>
                    <a:pt x="2110" y="210"/>
                  </a:lnTo>
                  <a:lnTo>
                    <a:pt x="2110" y="222"/>
                  </a:lnTo>
                  <a:lnTo>
                    <a:pt x="2121" y="233"/>
                  </a:lnTo>
                  <a:lnTo>
                    <a:pt x="2121" y="222"/>
                  </a:lnTo>
                  <a:lnTo>
                    <a:pt x="2121" y="233"/>
                  </a:lnTo>
                  <a:lnTo>
                    <a:pt x="2121" y="222"/>
                  </a:lnTo>
                  <a:lnTo>
                    <a:pt x="2133" y="210"/>
                  </a:lnTo>
                  <a:lnTo>
                    <a:pt x="2133" y="222"/>
                  </a:lnTo>
                  <a:lnTo>
                    <a:pt x="2133" y="210"/>
                  </a:lnTo>
                  <a:lnTo>
                    <a:pt x="2121" y="222"/>
                  </a:lnTo>
                  <a:lnTo>
                    <a:pt x="2133" y="222"/>
                  </a:lnTo>
                  <a:lnTo>
                    <a:pt x="2121" y="222"/>
                  </a:lnTo>
                  <a:lnTo>
                    <a:pt x="2121" y="233"/>
                  </a:lnTo>
                  <a:lnTo>
                    <a:pt x="2121" y="245"/>
                  </a:lnTo>
                  <a:lnTo>
                    <a:pt x="2133" y="245"/>
                  </a:lnTo>
                  <a:lnTo>
                    <a:pt x="2121" y="233"/>
                  </a:lnTo>
                  <a:lnTo>
                    <a:pt x="2133" y="233"/>
                  </a:lnTo>
                  <a:lnTo>
                    <a:pt x="2133" y="245"/>
                  </a:lnTo>
                  <a:lnTo>
                    <a:pt x="2144" y="245"/>
                  </a:lnTo>
                  <a:lnTo>
                    <a:pt x="2144" y="233"/>
                  </a:lnTo>
                  <a:lnTo>
                    <a:pt x="2144" y="245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56" y="233"/>
                  </a:lnTo>
                  <a:lnTo>
                    <a:pt x="2167" y="233"/>
                  </a:lnTo>
                  <a:lnTo>
                    <a:pt x="2167" y="245"/>
                  </a:lnTo>
                  <a:lnTo>
                    <a:pt x="2179" y="245"/>
                  </a:lnTo>
                  <a:lnTo>
                    <a:pt x="2190" y="245"/>
                  </a:lnTo>
                  <a:lnTo>
                    <a:pt x="2190" y="233"/>
                  </a:lnTo>
                  <a:lnTo>
                    <a:pt x="2202" y="233"/>
                  </a:lnTo>
                  <a:lnTo>
                    <a:pt x="2190" y="233"/>
                  </a:lnTo>
                  <a:lnTo>
                    <a:pt x="2202" y="222"/>
                  </a:lnTo>
                  <a:lnTo>
                    <a:pt x="2213" y="233"/>
                  </a:lnTo>
                  <a:lnTo>
                    <a:pt x="2213" y="222"/>
                  </a:lnTo>
                  <a:lnTo>
                    <a:pt x="2225" y="222"/>
                  </a:lnTo>
                  <a:lnTo>
                    <a:pt x="2225" y="210"/>
                  </a:lnTo>
                  <a:lnTo>
                    <a:pt x="2236" y="222"/>
                  </a:lnTo>
                  <a:lnTo>
                    <a:pt x="2236" y="233"/>
                  </a:lnTo>
                  <a:lnTo>
                    <a:pt x="2259" y="233"/>
                  </a:lnTo>
                  <a:lnTo>
                    <a:pt x="2271" y="233"/>
                  </a:lnTo>
                  <a:lnTo>
                    <a:pt x="2283" y="233"/>
                  </a:lnTo>
                  <a:lnTo>
                    <a:pt x="2306" y="233"/>
                  </a:lnTo>
                  <a:lnTo>
                    <a:pt x="2329" y="233"/>
                  </a:lnTo>
                  <a:lnTo>
                    <a:pt x="2352" y="245"/>
                  </a:lnTo>
                  <a:lnTo>
                    <a:pt x="2363" y="233"/>
                  </a:lnTo>
                  <a:lnTo>
                    <a:pt x="2375" y="233"/>
                  </a:lnTo>
                  <a:lnTo>
                    <a:pt x="2398" y="233"/>
                  </a:lnTo>
                  <a:lnTo>
                    <a:pt x="2398" y="245"/>
                  </a:lnTo>
                  <a:lnTo>
                    <a:pt x="2432" y="233"/>
                  </a:lnTo>
                  <a:lnTo>
                    <a:pt x="2467" y="233"/>
                  </a:lnTo>
                  <a:lnTo>
                    <a:pt x="2478" y="233"/>
                  </a:lnTo>
                  <a:lnTo>
                    <a:pt x="2490" y="233"/>
                  </a:lnTo>
                  <a:lnTo>
                    <a:pt x="2525" y="233"/>
                  </a:lnTo>
                  <a:lnTo>
                    <a:pt x="2536" y="233"/>
                  </a:lnTo>
                  <a:lnTo>
                    <a:pt x="2536" y="245"/>
                  </a:lnTo>
                  <a:lnTo>
                    <a:pt x="2536" y="257"/>
                  </a:lnTo>
                  <a:lnTo>
                    <a:pt x="2548" y="257"/>
                  </a:lnTo>
                  <a:lnTo>
                    <a:pt x="2548" y="280"/>
                  </a:lnTo>
                  <a:lnTo>
                    <a:pt x="2548" y="268"/>
                  </a:lnTo>
                  <a:lnTo>
                    <a:pt x="2559" y="268"/>
                  </a:lnTo>
                  <a:lnTo>
                    <a:pt x="2571" y="268"/>
                  </a:lnTo>
                  <a:lnTo>
                    <a:pt x="2571" y="257"/>
                  </a:lnTo>
                  <a:lnTo>
                    <a:pt x="2582" y="268"/>
                  </a:lnTo>
                  <a:lnTo>
                    <a:pt x="2594" y="280"/>
                  </a:lnTo>
                  <a:lnTo>
                    <a:pt x="2605" y="268"/>
                  </a:lnTo>
                  <a:lnTo>
                    <a:pt x="2617" y="280"/>
                  </a:lnTo>
                  <a:lnTo>
                    <a:pt x="2628" y="280"/>
                  </a:lnTo>
                  <a:lnTo>
                    <a:pt x="2640" y="268"/>
                  </a:lnTo>
                  <a:lnTo>
                    <a:pt x="2651" y="280"/>
                  </a:lnTo>
                  <a:lnTo>
                    <a:pt x="2663" y="280"/>
                  </a:lnTo>
                  <a:lnTo>
                    <a:pt x="2674" y="268"/>
                  </a:lnTo>
                  <a:lnTo>
                    <a:pt x="2686" y="280"/>
                  </a:lnTo>
                  <a:lnTo>
                    <a:pt x="2698" y="292"/>
                  </a:lnTo>
                  <a:lnTo>
                    <a:pt x="2721" y="315"/>
                  </a:lnTo>
                  <a:lnTo>
                    <a:pt x="2721" y="327"/>
                  </a:lnTo>
                  <a:lnTo>
                    <a:pt x="2721" y="339"/>
                  </a:lnTo>
                  <a:lnTo>
                    <a:pt x="2744" y="339"/>
                  </a:lnTo>
                  <a:lnTo>
                    <a:pt x="2755" y="362"/>
                  </a:lnTo>
                  <a:lnTo>
                    <a:pt x="2767" y="362"/>
                  </a:lnTo>
                  <a:lnTo>
                    <a:pt x="2767" y="374"/>
                  </a:lnTo>
                  <a:lnTo>
                    <a:pt x="2778" y="374"/>
                  </a:lnTo>
                  <a:lnTo>
                    <a:pt x="2778" y="385"/>
                  </a:lnTo>
                  <a:lnTo>
                    <a:pt x="2790" y="397"/>
                  </a:lnTo>
                  <a:lnTo>
                    <a:pt x="2801" y="397"/>
                  </a:lnTo>
                  <a:lnTo>
                    <a:pt x="2813" y="397"/>
                  </a:lnTo>
                  <a:lnTo>
                    <a:pt x="2824" y="397"/>
                  </a:lnTo>
                  <a:lnTo>
                    <a:pt x="2824" y="385"/>
                  </a:lnTo>
                  <a:lnTo>
                    <a:pt x="2824" y="397"/>
                  </a:lnTo>
                  <a:lnTo>
                    <a:pt x="2847" y="397"/>
                  </a:lnTo>
                  <a:lnTo>
                    <a:pt x="2859" y="397"/>
                  </a:lnTo>
                  <a:lnTo>
                    <a:pt x="2870" y="385"/>
                  </a:lnTo>
                  <a:lnTo>
                    <a:pt x="2882" y="397"/>
                  </a:lnTo>
                  <a:lnTo>
                    <a:pt x="2893" y="397"/>
                  </a:lnTo>
                  <a:lnTo>
                    <a:pt x="2905" y="385"/>
                  </a:lnTo>
                  <a:lnTo>
                    <a:pt x="2917" y="374"/>
                  </a:lnTo>
                  <a:lnTo>
                    <a:pt x="2917" y="385"/>
                  </a:lnTo>
                  <a:lnTo>
                    <a:pt x="2928" y="397"/>
                  </a:lnTo>
                  <a:lnTo>
                    <a:pt x="2951" y="397"/>
                  </a:lnTo>
                  <a:lnTo>
                    <a:pt x="2974" y="397"/>
                  </a:lnTo>
                  <a:lnTo>
                    <a:pt x="2986" y="409"/>
                  </a:lnTo>
                  <a:lnTo>
                    <a:pt x="2997" y="420"/>
                  </a:lnTo>
                  <a:lnTo>
                    <a:pt x="3009" y="420"/>
                  </a:lnTo>
                  <a:lnTo>
                    <a:pt x="2997" y="409"/>
                  </a:lnTo>
                  <a:lnTo>
                    <a:pt x="3009" y="409"/>
                  </a:lnTo>
                  <a:lnTo>
                    <a:pt x="3020" y="420"/>
                  </a:lnTo>
                  <a:lnTo>
                    <a:pt x="3032" y="432"/>
                  </a:lnTo>
                  <a:lnTo>
                    <a:pt x="3066" y="432"/>
                  </a:lnTo>
                  <a:lnTo>
                    <a:pt x="3078" y="432"/>
                  </a:lnTo>
                  <a:lnTo>
                    <a:pt x="3089" y="432"/>
                  </a:lnTo>
                  <a:lnTo>
                    <a:pt x="3101" y="432"/>
                  </a:lnTo>
                  <a:lnTo>
                    <a:pt x="3112" y="432"/>
                  </a:lnTo>
                  <a:lnTo>
                    <a:pt x="3124" y="432"/>
                  </a:lnTo>
                  <a:lnTo>
                    <a:pt x="3136" y="432"/>
                  </a:lnTo>
                  <a:lnTo>
                    <a:pt x="3159" y="432"/>
                  </a:lnTo>
                  <a:lnTo>
                    <a:pt x="3170" y="432"/>
                  </a:lnTo>
                  <a:lnTo>
                    <a:pt x="3182" y="432"/>
                  </a:lnTo>
                  <a:lnTo>
                    <a:pt x="3182" y="444"/>
                  </a:lnTo>
                  <a:lnTo>
                    <a:pt x="3193" y="432"/>
                  </a:lnTo>
                  <a:lnTo>
                    <a:pt x="3205" y="444"/>
                  </a:lnTo>
                  <a:lnTo>
                    <a:pt x="3216" y="444"/>
                  </a:lnTo>
                  <a:lnTo>
                    <a:pt x="3228" y="455"/>
                  </a:lnTo>
                  <a:lnTo>
                    <a:pt x="3239" y="455"/>
                  </a:lnTo>
                  <a:lnTo>
                    <a:pt x="3228" y="455"/>
                  </a:lnTo>
                  <a:lnTo>
                    <a:pt x="3239" y="455"/>
                  </a:lnTo>
                  <a:lnTo>
                    <a:pt x="3251" y="455"/>
                  </a:lnTo>
                  <a:lnTo>
                    <a:pt x="3251" y="467"/>
                  </a:lnTo>
                  <a:lnTo>
                    <a:pt x="3262" y="467"/>
                  </a:lnTo>
                  <a:lnTo>
                    <a:pt x="3274" y="479"/>
                  </a:lnTo>
                  <a:lnTo>
                    <a:pt x="3285" y="467"/>
                  </a:lnTo>
                  <a:lnTo>
                    <a:pt x="3308" y="479"/>
                  </a:lnTo>
                  <a:lnTo>
                    <a:pt x="3308" y="467"/>
                  </a:lnTo>
                  <a:lnTo>
                    <a:pt x="3320" y="467"/>
                  </a:lnTo>
                  <a:lnTo>
                    <a:pt x="3320" y="479"/>
                  </a:lnTo>
                  <a:lnTo>
                    <a:pt x="3332" y="490"/>
                  </a:lnTo>
                  <a:lnTo>
                    <a:pt x="3320" y="490"/>
                  </a:lnTo>
                  <a:lnTo>
                    <a:pt x="3332" y="490"/>
                  </a:lnTo>
                  <a:lnTo>
                    <a:pt x="3332" y="479"/>
                  </a:lnTo>
                  <a:lnTo>
                    <a:pt x="3343" y="490"/>
                  </a:lnTo>
                  <a:lnTo>
                    <a:pt x="3343" y="479"/>
                  </a:lnTo>
                  <a:lnTo>
                    <a:pt x="3355" y="490"/>
                  </a:lnTo>
                  <a:lnTo>
                    <a:pt x="3355" y="479"/>
                  </a:lnTo>
                  <a:lnTo>
                    <a:pt x="3355" y="490"/>
                  </a:lnTo>
                  <a:lnTo>
                    <a:pt x="3366" y="490"/>
                  </a:lnTo>
                  <a:lnTo>
                    <a:pt x="3378" y="490"/>
                  </a:lnTo>
                  <a:lnTo>
                    <a:pt x="3389" y="490"/>
                  </a:lnTo>
                  <a:lnTo>
                    <a:pt x="3401" y="502"/>
                  </a:lnTo>
                  <a:lnTo>
                    <a:pt x="3401" y="490"/>
                  </a:lnTo>
                  <a:lnTo>
                    <a:pt x="3424" y="502"/>
                  </a:lnTo>
                  <a:lnTo>
                    <a:pt x="3435" y="502"/>
                  </a:lnTo>
                  <a:lnTo>
                    <a:pt x="3447" y="514"/>
                  </a:lnTo>
                  <a:lnTo>
                    <a:pt x="3435" y="525"/>
                  </a:lnTo>
                  <a:lnTo>
                    <a:pt x="3447" y="525"/>
                  </a:lnTo>
                  <a:lnTo>
                    <a:pt x="3458" y="525"/>
                  </a:lnTo>
                  <a:lnTo>
                    <a:pt x="3470" y="525"/>
                  </a:lnTo>
                  <a:lnTo>
                    <a:pt x="3481" y="525"/>
                  </a:lnTo>
                  <a:lnTo>
                    <a:pt x="3493" y="537"/>
                  </a:lnTo>
                  <a:lnTo>
                    <a:pt x="3493" y="525"/>
                  </a:lnTo>
                  <a:lnTo>
                    <a:pt x="3504" y="537"/>
                  </a:lnTo>
                  <a:lnTo>
                    <a:pt x="3493" y="537"/>
                  </a:lnTo>
                  <a:lnTo>
                    <a:pt x="3504" y="537"/>
                  </a:lnTo>
                  <a:lnTo>
                    <a:pt x="3516" y="537"/>
                  </a:lnTo>
                  <a:lnTo>
                    <a:pt x="3516" y="549"/>
                  </a:lnTo>
                  <a:lnTo>
                    <a:pt x="3539" y="537"/>
                  </a:lnTo>
                  <a:lnTo>
                    <a:pt x="3551" y="549"/>
                  </a:lnTo>
                  <a:lnTo>
                    <a:pt x="3585" y="560"/>
                  </a:lnTo>
                  <a:lnTo>
                    <a:pt x="3597" y="560"/>
                  </a:lnTo>
                  <a:lnTo>
                    <a:pt x="3608" y="560"/>
                  </a:lnTo>
                  <a:lnTo>
                    <a:pt x="3620" y="572"/>
                  </a:lnTo>
                  <a:lnTo>
                    <a:pt x="3631" y="560"/>
                  </a:lnTo>
                  <a:lnTo>
                    <a:pt x="3631" y="572"/>
                  </a:lnTo>
                  <a:lnTo>
                    <a:pt x="3643" y="560"/>
                  </a:lnTo>
                  <a:lnTo>
                    <a:pt x="3643" y="572"/>
                  </a:lnTo>
                  <a:lnTo>
                    <a:pt x="3654" y="572"/>
                  </a:lnTo>
                  <a:lnTo>
                    <a:pt x="3666" y="572"/>
                  </a:lnTo>
                  <a:lnTo>
                    <a:pt x="3689" y="560"/>
                  </a:lnTo>
                  <a:lnTo>
                    <a:pt x="3689" y="572"/>
                  </a:lnTo>
                  <a:lnTo>
                    <a:pt x="3700" y="584"/>
                  </a:lnTo>
                  <a:lnTo>
                    <a:pt x="3712" y="584"/>
                  </a:lnTo>
                  <a:lnTo>
                    <a:pt x="3712" y="572"/>
                  </a:lnTo>
                  <a:lnTo>
                    <a:pt x="3723" y="572"/>
                  </a:lnTo>
                  <a:lnTo>
                    <a:pt x="3735" y="572"/>
                  </a:lnTo>
                  <a:lnTo>
                    <a:pt x="3735" y="560"/>
                  </a:lnTo>
                  <a:lnTo>
                    <a:pt x="3747" y="560"/>
                  </a:lnTo>
                  <a:lnTo>
                    <a:pt x="3758" y="560"/>
                  </a:lnTo>
                  <a:lnTo>
                    <a:pt x="3758" y="572"/>
                  </a:lnTo>
                  <a:lnTo>
                    <a:pt x="3770" y="572"/>
                  </a:lnTo>
                  <a:lnTo>
                    <a:pt x="3781" y="584"/>
                  </a:lnTo>
                  <a:lnTo>
                    <a:pt x="3781" y="607"/>
                  </a:lnTo>
                  <a:lnTo>
                    <a:pt x="3770" y="619"/>
                  </a:lnTo>
                  <a:lnTo>
                    <a:pt x="3770" y="630"/>
                  </a:lnTo>
                  <a:lnTo>
                    <a:pt x="3747" y="630"/>
                  </a:lnTo>
                  <a:lnTo>
                    <a:pt x="3758" y="642"/>
                  </a:lnTo>
                  <a:lnTo>
                    <a:pt x="3747" y="642"/>
                  </a:lnTo>
                  <a:lnTo>
                    <a:pt x="3747" y="654"/>
                  </a:lnTo>
                  <a:lnTo>
                    <a:pt x="3747" y="666"/>
                  </a:lnTo>
                  <a:lnTo>
                    <a:pt x="3747" y="677"/>
                  </a:lnTo>
                  <a:lnTo>
                    <a:pt x="3735" y="677"/>
                  </a:lnTo>
                  <a:lnTo>
                    <a:pt x="3758" y="689"/>
                  </a:lnTo>
                  <a:lnTo>
                    <a:pt x="3770" y="689"/>
                  </a:lnTo>
                  <a:lnTo>
                    <a:pt x="3758" y="712"/>
                  </a:lnTo>
                  <a:lnTo>
                    <a:pt x="3770" y="747"/>
                  </a:lnTo>
                  <a:lnTo>
                    <a:pt x="3770" y="771"/>
                  </a:lnTo>
                  <a:lnTo>
                    <a:pt x="3758" y="806"/>
                  </a:lnTo>
                  <a:lnTo>
                    <a:pt x="3747" y="806"/>
                  </a:lnTo>
                  <a:lnTo>
                    <a:pt x="3747" y="817"/>
                  </a:lnTo>
                  <a:lnTo>
                    <a:pt x="3723" y="817"/>
                  </a:lnTo>
                  <a:lnTo>
                    <a:pt x="3723" y="794"/>
                  </a:lnTo>
                  <a:lnTo>
                    <a:pt x="3712" y="782"/>
                  </a:lnTo>
                  <a:lnTo>
                    <a:pt x="3700" y="782"/>
                  </a:lnTo>
                  <a:lnTo>
                    <a:pt x="3689" y="782"/>
                  </a:lnTo>
                  <a:lnTo>
                    <a:pt x="3677" y="782"/>
                  </a:lnTo>
                  <a:lnTo>
                    <a:pt x="3666" y="771"/>
                  </a:lnTo>
                  <a:lnTo>
                    <a:pt x="3654" y="759"/>
                  </a:lnTo>
                  <a:lnTo>
                    <a:pt x="3643" y="759"/>
                  </a:lnTo>
                  <a:lnTo>
                    <a:pt x="3643" y="771"/>
                  </a:lnTo>
                  <a:lnTo>
                    <a:pt x="3631" y="782"/>
                  </a:lnTo>
                  <a:lnTo>
                    <a:pt x="3620" y="782"/>
                  </a:lnTo>
                  <a:lnTo>
                    <a:pt x="3620" y="794"/>
                  </a:lnTo>
                  <a:lnTo>
                    <a:pt x="3608" y="806"/>
                  </a:lnTo>
                  <a:lnTo>
                    <a:pt x="3597" y="806"/>
                  </a:lnTo>
                  <a:lnTo>
                    <a:pt x="3597" y="817"/>
                  </a:lnTo>
                  <a:lnTo>
                    <a:pt x="3608" y="817"/>
                  </a:lnTo>
                  <a:lnTo>
                    <a:pt x="3585" y="817"/>
                  </a:lnTo>
                  <a:lnTo>
                    <a:pt x="3574" y="829"/>
                  </a:lnTo>
                  <a:lnTo>
                    <a:pt x="3551" y="829"/>
                  </a:lnTo>
                  <a:lnTo>
                    <a:pt x="3539" y="817"/>
                  </a:lnTo>
                  <a:lnTo>
                    <a:pt x="3527" y="829"/>
                  </a:lnTo>
                  <a:lnTo>
                    <a:pt x="3516" y="829"/>
                  </a:lnTo>
                  <a:lnTo>
                    <a:pt x="3504" y="829"/>
                  </a:lnTo>
                  <a:lnTo>
                    <a:pt x="3504" y="817"/>
                  </a:lnTo>
                  <a:lnTo>
                    <a:pt x="3493" y="829"/>
                  </a:lnTo>
                  <a:lnTo>
                    <a:pt x="3481" y="841"/>
                  </a:lnTo>
                  <a:lnTo>
                    <a:pt x="3470" y="841"/>
                  </a:lnTo>
                  <a:lnTo>
                    <a:pt x="3470" y="864"/>
                  </a:lnTo>
                  <a:lnTo>
                    <a:pt x="3481" y="876"/>
                  </a:lnTo>
                  <a:lnTo>
                    <a:pt x="3481" y="899"/>
                  </a:lnTo>
                  <a:lnTo>
                    <a:pt x="3470" y="911"/>
                  </a:lnTo>
                  <a:lnTo>
                    <a:pt x="3458" y="911"/>
                  </a:lnTo>
                  <a:lnTo>
                    <a:pt x="3470" y="922"/>
                  </a:lnTo>
                  <a:lnTo>
                    <a:pt x="3458" y="934"/>
                  </a:lnTo>
                  <a:lnTo>
                    <a:pt x="3458" y="957"/>
                  </a:lnTo>
                  <a:lnTo>
                    <a:pt x="3458" y="969"/>
                  </a:lnTo>
                  <a:lnTo>
                    <a:pt x="3447" y="981"/>
                  </a:lnTo>
                  <a:lnTo>
                    <a:pt x="3435" y="981"/>
                  </a:lnTo>
                  <a:lnTo>
                    <a:pt x="3401" y="969"/>
                  </a:lnTo>
                  <a:lnTo>
                    <a:pt x="3378" y="981"/>
                  </a:lnTo>
                  <a:lnTo>
                    <a:pt x="3355" y="981"/>
                  </a:lnTo>
                  <a:lnTo>
                    <a:pt x="3355" y="992"/>
                  </a:lnTo>
                  <a:lnTo>
                    <a:pt x="3343" y="981"/>
                  </a:lnTo>
                  <a:lnTo>
                    <a:pt x="3343" y="992"/>
                  </a:lnTo>
                  <a:lnTo>
                    <a:pt x="3320" y="992"/>
                  </a:lnTo>
                  <a:lnTo>
                    <a:pt x="3308" y="992"/>
                  </a:lnTo>
                  <a:lnTo>
                    <a:pt x="3308" y="969"/>
                  </a:lnTo>
                  <a:lnTo>
                    <a:pt x="3285" y="957"/>
                  </a:lnTo>
                  <a:lnTo>
                    <a:pt x="3285" y="946"/>
                  </a:lnTo>
                  <a:lnTo>
                    <a:pt x="3274" y="934"/>
                  </a:lnTo>
                  <a:lnTo>
                    <a:pt x="3285" y="934"/>
                  </a:lnTo>
                  <a:lnTo>
                    <a:pt x="3274" y="922"/>
                  </a:lnTo>
                  <a:lnTo>
                    <a:pt x="3285" y="922"/>
                  </a:lnTo>
                  <a:lnTo>
                    <a:pt x="3285" y="911"/>
                  </a:lnTo>
                  <a:lnTo>
                    <a:pt x="3274" y="899"/>
                  </a:lnTo>
                  <a:lnTo>
                    <a:pt x="3262" y="887"/>
                  </a:lnTo>
                  <a:lnTo>
                    <a:pt x="3251" y="887"/>
                  </a:lnTo>
                  <a:lnTo>
                    <a:pt x="3239" y="876"/>
                  </a:lnTo>
                  <a:lnTo>
                    <a:pt x="3216" y="876"/>
                  </a:lnTo>
                  <a:lnTo>
                    <a:pt x="3205" y="876"/>
                  </a:lnTo>
                  <a:lnTo>
                    <a:pt x="3193" y="887"/>
                  </a:lnTo>
                  <a:lnTo>
                    <a:pt x="3182" y="899"/>
                  </a:lnTo>
                  <a:lnTo>
                    <a:pt x="3170" y="899"/>
                  </a:lnTo>
                  <a:lnTo>
                    <a:pt x="3147" y="911"/>
                  </a:lnTo>
                  <a:lnTo>
                    <a:pt x="3147" y="922"/>
                  </a:lnTo>
                  <a:lnTo>
                    <a:pt x="3136" y="922"/>
                  </a:lnTo>
                  <a:lnTo>
                    <a:pt x="3124" y="934"/>
                  </a:lnTo>
                  <a:lnTo>
                    <a:pt x="3124" y="946"/>
                  </a:lnTo>
                  <a:lnTo>
                    <a:pt x="3112" y="946"/>
                  </a:lnTo>
                  <a:lnTo>
                    <a:pt x="3089" y="969"/>
                  </a:lnTo>
                  <a:lnTo>
                    <a:pt x="3089" y="992"/>
                  </a:lnTo>
                  <a:lnTo>
                    <a:pt x="3078" y="992"/>
                  </a:lnTo>
                  <a:lnTo>
                    <a:pt x="3055" y="981"/>
                  </a:lnTo>
                  <a:lnTo>
                    <a:pt x="3055" y="969"/>
                  </a:lnTo>
                  <a:lnTo>
                    <a:pt x="3032" y="981"/>
                  </a:lnTo>
                  <a:lnTo>
                    <a:pt x="3020" y="969"/>
                  </a:lnTo>
                  <a:lnTo>
                    <a:pt x="3009" y="981"/>
                  </a:lnTo>
                  <a:lnTo>
                    <a:pt x="2997" y="981"/>
                  </a:lnTo>
                  <a:lnTo>
                    <a:pt x="2986" y="981"/>
                  </a:lnTo>
                  <a:lnTo>
                    <a:pt x="2974" y="981"/>
                  </a:lnTo>
                  <a:lnTo>
                    <a:pt x="2974" y="992"/>
                  </a:lnTo>
                  <a:lnTo>
                    <a:pt x="2963" y="1016"/>
                  </a:lnTo>
                  <a:lnTo>
                    <a:pt x="2963" y="1027"/>
                  </a:lnTo>
                  <a:lnTo>
                    <a:pt x="2951" y="1027"/>
                  </a:lnTo>
                  <a:lnTo>
                    <a:pt x="2963" y="1039"/>
                  </a:lnTo>
                  <a:lnTo>
                    <a:pt x="2940" y="1051"/>
                  </a:lnTo>
                  <a:lnTo>
                    <a:pt x="2951" y="1074"/>
                  </a:lnTo>
                  <a:lnTo>
                    <a:pt x="2940" y="1109"/>
                  </a:lnTo>
                  <a:lnTo>
                    <a:pt x="2940" y="1121"/>
                  </a:lnTo>
                  <a:lnTo>
                    <a:pt x="2928" y="1133"/>
                  </a:lnTo>
                  <a:lnTo>
                    <a:pt x="2905" y="1133"/>
                  </a:lnTo>
                  <a:lnTo>
                    <a:pt x="2882" y="1133"/>
                  </a:lnTo>
                  <a:lnTo>
                    <a:pt x="2870" y="1109"/>
                  </a:lnTo>
                  <a:lnTo>
                    <a:pt x="2859" y="1109"/>
                  </a:lnTo>
                  <a:lnTo>
                    <a:pt x="2859" y="1121"/>
                  </a:lnTo>
                  <a:lnTo>
                    <a:pt x="2847" y="1109"/>
                  </a:lnTo>
                  <a:lnTo>
                    <a:pt x="2847" y="1121"/>
                  </a:lnTo>
                  <a:lnTo>
                    <a:pt x="2836" y="1133"/>
                  </a:lnTo>
                  <a:lnTo>
                    <a:pt x="2824" y="1133"/>
                  </a:lnTo>
                  <a:lnTo>
                    <a:pt x="2813" y="1133"/>
                  </a:lnTo>
                  <a:lnTo>
                    <a:pt x="2801" y="1144"/>
                  </a:lnTo>
                  <a:lnTo>
                    <a:pt x="2790" y="1144"/>
                  </a:lnTo>
                  <a:lnTo>
                    <a:pt x="2790" y="1156"/>
                  </a:lnTo>
                  <a:lnTo>
                    <a:pt x="2778" y="1144"/>
                  </a:lnTo>
                  <a:lnTo>
                    <a:pt x="2778" y="1156"/>
                  </a:lnTo>
                  <a:lnTo>
                    <a:pt x="2767" y="1168"/>
                  </a:lnTo>
                  <a:lnTo>
                    <a:pt x="2755" y="1156"/>
                  </a:lnTo>
                  <a:lnTo>
                    <a:pt x="2755" y="1168"/>
                  </a:lnTo>
                  <a:lnTo>
                    <a:pt x="2744" y="1156"/>
                  </a:lnTo>
                  <a:lnTo>
                    <a:pt x="2732" y="1156"/>
                  </a:lnTo>
                  <a:lnTo>
                    <a:pt x="2698" y="1156"/>
                  </a:lnTo>
                  <a:lnTo>
                    <a:pt x="2686" y="1168"/>
                  </a:lnTo>
                  <a:lnTo>
                    <a:pt x="2674" y="1179"/>
                  </a:lnTo>
                  <a:lnTo>
                    <a:pt x="2651" y="1168"/>
                  </a:lnTo>
                  <a:lnTo>
                    <a:pt x="2628" y="1156"/>
                  </a:lnTo>
                  <a:lnTo>
                    <a:pt x="2628" y="1168"/>
                  </a:lnTo>
                  <a:lnTo>
                    <a:pt x="2617" y="1168"/>
                  </a:lnTo>
                  <a:lnTo>
                    <a:pt x="2594" y="1168"/>
                  </a:lnTo>
                  <a:lnTo>
                    <a:pt x="2594" y="1156"/>
                  </a:lnTo>
                  <a:lnTo>
                    <a:pt x="2594" y="1144"/>
                  </a:lnTo>
                  <a:lnTo>
                    <a:pt x="2582" y="1144"/>
                  </a:lnTo>
                  <a:lnTo>
                    <a:pt x="2548" y="1133"/>
                  </a:lnTo>
                  <a:lnTo>
                    <a:pt x="2536" y="1144"/>
                  </a:lnTo>
                  <a:lnTo>
                    <a:pt x="2536" y="1156"/>
                  </a:lnTo>
                  <a:lnTo>
                    <a:pt x="2513" y="1226"/>
                  </a:lnTo>
                  <a:lnTo>
                    <a:pt x="2502" y="1226"/>
                  </a:lnTo>
                  <a:lnTo>
                    <a:pt x="2490" y="1226"/>
                  </a:lnTo>
                  <a:lnTo>
                    <a:pt x="2478" y="1214"/>
                  </a:lnTo>
                  <a:lnTo>
                    <a:pt x="2455" y="1214"/>
                  </a:lnTo>
                  <a:lnTo>
                    <a:pt x="2432" y="1214"/>
                  </a:lnTo>
                  <a:lnTo>
                    <a:pt x="2409" y="1214"/>
                  </a:lnTo>
                  <a:lnTo>
                    <a:pt x="2398" y="1214"/>
                  </a:lnTo>
                  <a:lnTo>
                    <a:pt x="2386" y="1214"/>
                  </a:lnTo>
                  <a:lnTo>
                    <a:pt x="2386" y="1238"/>
                  </a:lnTo>
                  <a:lnTo>
                    <a:pt x="2375" y="1261"/>
                  </a:lnTo>
                  <a:lnTo>
                    <a:pt x="2375" y="1273"/>
                  </a:lnTo>
                  <a:lnTo>
                    <a:pt x="2352" y="1261"/>
                  </a:lnTo>
                  <a:lnTo>
                    <a:pt x="2329" y="1261"/>
                  </a:lnTo>
                  <a:lnTo>
                    <a:pt x="2317" y="1261"/>
                  </a:lnTo>
                  <a:lnTo>
                    <a:pt x="2317" y="1273"/>
                  </a:lnTo>
                  <a:lnTo>
                    <a:pt x="2306" y="1284"/>
                  </a:lnTo>
                  <a:lnTo>
                    <a:pt x="2283" y="1273"/>
                  </a:lnTo>
                  <a:lnTo>
                    <a:pt x="2259" y="1273"/>
                  </a:lnTo>
                  <a:lnTo>
                    <a:pt x="2259" y="1249"/>
                  </a:lnTo>
                  <a:lnTo>
                    <a:pt x="2225" y="1249"/>
                  </a:lnTo>
                  <a:lnTo>
                    <a:pt x="2213" y="1238"/>
                  </a:lnTo>
                  <a:lnTo>
                    <a:pt x="2202" y="1249"/>
                  </a:lnTo>
                  <a:lnTo>
                    <a:pt x="2202" y="1238"/>
                  </a:lnTo>
                  <a:lnTo>
                    <a:pt x="2179" y="1249"/>
                  </a:lnTo>
                  <a:lnTo>
                    <a:pt x="2167" y="1238"/>
                  </a:lnTo>
                  <a:lnTo>
                    <a:pt x="2156" y="1238"/>
                  </a:lnTo>
                  <a:lnTo>
                    <a:pt x="2144" y="1226"/>
                  </a:lnTo>
                  <a:lnTo>
                    <a:pt x="2133" y="1226"/>
                  </a:lnTo>
                  <a:lnTo>
                    <a:pt x="2133" y="1214"/>
                  </a:lnTo>
                  <a:lnTo>
                    <a:pt x="2121" y="1203"/>
                  </a:lnTo>
                  <a:lnTo>
                    <a:pt x="2098" y="1203"/>
                  </a:lnTo>
                  <a:lnTo>
                    <a:pt x="2087" y="1203"/>
                  </a:lnTo>
                  <a:lnTo>
                    <a:pt x="2075" y="1203"/>
                  </a:lnTo>
                  <a:lnTo>
                    <a:pt x="2052" y="1214"/>
                  </a:lnTo>
                  <a:lnTo>
                    <a:pt x="2052" y="1226"/>
                  </a:lnTo>
                  <a:lnTo>
                    <a:pt x="2040" y="1226"/>
                  </a:lnTo>
                  <a:lnTo>
                    <a:pt x="2040" y="1238"/>
                  </a:lnTo>
                  <a:lnTo>
                    <a:pt x="2029" y="1238"/>
                  </a:lnTo>
                  <a:lnTo>
                    <a:pt x="2029" y="1261"/>
                  </a:lnTo>
                  <a:lnTo>
                    <a:pt x="2017" y="1261"/>
                  </a:lnTo>
                  <a:lnTo>
                    <a:pt x="2006" y="1273"/>
                  </a:lnTo>
                  <a:lnTo>
                    <a:pt x="2006" y="1296"/>
                  </a:lnTo>
                  <a:lnTo>
                    <a:pt x="1994" y="1308"/>
                  </a:lnTo>
                  <a:lnTo>
                    <a:pt x="1994" y="1319"/>
                  </a:lnTo>
                  <a:lnTo>
                    <a:pt x="1983" y="1331"/>
                  </a:lnTo>
                  <a:lnTo>
                    <a:pt x="1983" y="1354"/>
                  </a:lnTo>
                  <a:lnTo>
                    <a:pt x="1983" y="1366"/>
                  </a:lnTo>
                  <a:lnTo>
                    <a:pt x="1960" y="1366"/>
                  </a:lnTo>
                  <a:lnTo>
                    <a:pt x="1948" y="1366"/>
                  </a:lnTo>
                  <a:lnTo>
                    <a:pt x="1937" y="1366"/>
                  </a:lnTo>
                  <a:lnTo>
                    <a:pt x="1925" y="1378"/>
                  </a:lnTo>
                  <a:lnTo>
                    <a:pt x="1891" y="1366"/>
                  </a:lnTo>
                  <a:lnTo>
                    <a:pt x="1879" y="1366"/>
                  </a:lnTo>
                  <a:lnTo>
                    <a:pt x="1868" y="1378"/>
                  </a:lnTo>
                  <a:lnTo>
                    <a:pt x="1856" y="1366"/>
                  </a:lnTo>
                  <a:lnTo>
                    <a:pt x="1844" y="1343"/>
                  </a:lnTo>
                  <a:lnTo>
                    <a:pt x="1821" y="1343"/>
                  </a:lnTo>
                  <a:lnTo>
                    <a:pt x="1810" y="1343"/>
                  </a:lnTo>
                  <a:lnTo>
                    <a:pt x="1798" y="1331"/>
                  </a:lnTo>
                  <a:lnTo>
                    <a:pt x="1798" y="1319"/>
                  </a:lnTo>
                  <a:lnTo>
                    <a:pt x="1810" y="1308"/>
                  </a:lnTo>
                  <a:lnTo>
                    <a:pt x="1775" y="1319"/>
                  </a:lnTo>
                  <a:lnTo>
                    <a:pt x="1764" y="1308"/>
                  </a:lnTo>
                  <a:lnTo>
                    <a:pt x="1775" y="1308"/>
                  </a:lnTo>
                  <a:lnTo>
                    <a:pt x="1764" y="1296"/>
                  </a:lnTo>
                  <a:lnTo>
                    <a:pt x="1752" y="1296"/>
                  </a:lnTo>
                  <a:lnTo>
                    <a:pt x="1752" y="1284"/>
                  </a:lnTo>
                  <a:lnTo>
                    <a:pt x="1741" y="1284"/>
                  </a:lnTo>
                  <a:lnTo>
                    <a:pt x="1741" y="1273"/>
                  </a:lnTo>
                  <a:lnTo>
                    <a:pt x="1729" y="1273"/>
                  </a:lnTo>
                  <a:lnTo>
                    <a:pt x="1706" y="1261"/>
                  </a:lnTo>
                  <a:lnTo>
                    <a:pt x="1706" y="1238"/>
                  </a:lnTo>
                  <a:lnTo>
                    <a:pt x="1695" y="1214"/>
                  </a:lnTo>
                  <a:lnTo>
                    <a:pt x="1695" y="1203"/>
                  </a:lnTo>
                  <a:lnTo>
                    <a:pt x="1695" y="1191"/>
                  </a:lnTo>
                  <a:lnTo>
                    <a:pt x="1695" y="1179"/>
                  </a:lnTo>
                  <a:lnTo>
                    <a:pt x="1695" y="1168"/>
                  </a:lnTo>
                  <a:lnTo>
                    <a:pt x="1683" y="1168"/>
                  </a:lnTo>
                  <a:lnTo>
                    <a:pt x="1672" y="1156"/>
                  </a:lnTo>
                  <a:lnTo>
                    <a:pt x="1660" y="1179"/>
                  </a:lnTo>
                  <a:lnTo>
                    <a:pt x="1649" y="1179"/>
                  </a:lnTo>
                  <a:lnTo>
                    <a:pt x="1625" y="1191"/>
                  </a:lnTo>
                  <a:lnTo>
                    <a:pt x="1614" y="1179"/>
                  </a:lnTo>
                  <a:lnTo>
                    <a:pt x="1602" y="1168"/>
                  </a:lnTo>
                  <a:lnTo>
                    <a:pt x="1579" y="1168"/>
                  </a:lnTo>
                  <a:lnTo>
                    <a:pt x="1579" y="1156"/>
                  </a:lnTo>
                  <a:lnTo>
                    <a:pt x="1568" y="1168"/>
                  </a:lnTo>
                  <a:lnTo>
                    <a:pt x="1556" y="1156"/>
                  </a:lnTo>
                  <a:lnTo>
                    <a:pt x="1533" y="1144"/>
                  </a:lnTo>
                  <a:lnTo>
                    <a:pt x="1533" y="1156"/>
                  </a:lnTo>
                  <a:lnTo>
                    <a:pt x="1522" y="1156"/>
                  </a:lnTo>
                  <a:lnTo>
                    <a:pt x="1522" y="1168"/>
                  </a:lnTo>
                  <a:lnTo>
                    <a:pt x="1522" y="1191"/>
                  </a:lnTo>
                  <a:lnTo>
                    <a:pt x="1522" y="1203"/>
                  </a:lnTo>
                  <a:lnTo>
                    <a:pt x="1522" y="1214"/>
                  </a:lnTo>
                  <a:lnTo>
                    <a:pt x="1510" y="1226"/>
                  </a:lnTo>
                  <a:lnTo>
                    <a:pt x="1499" y="1226"/>
                  </a:lnTo>
                  <a:lnTo>
                    <a:pt x="1487" y="1226"/>
                  </a:lnTo>
                  <a:lnTo>
                    <a:pt x="1476" y="1238"/>
                  </a:lnTo>
                  <a:lnTo>
                    <a:pt x="1453" y="1249"/>
                  </a:lnTo>
                  <a:lnTo>
                    <a:pt x="1441" y="1226"/>
                  </a:lnTo>
                  <a:lnTo>
                    <a:pt x="1418" y="1214"/>
                  </a:lnTo>
                  <a:lnTo>
                    <a:pt x="1418" y="1226"/>
                  </a:lnTo>
                  <a:lnTo>
                    <a:pt x="1418" y="1203"/>
                  </a:lnTo>
                  <a:lnTo>
                    <a:pt x="1406" y="1203"/>
                  </a:lnTo>
                  <a:lnTo>
                    <a:pt x="1395" y="1191"/>
                  </a:lnTo>
                  <a:lnTo>
                    <a:pt x="1383" y="1191"/>
                  </a:lnTo>
                  <a:lnTo>
                    <a:pt x="1372" y="1203"/>
                  </a:lnTo>
                  <a:lnTo>
                    <a:pt x="1349" y="1191"/>
                  </a:lnTo>
                  <a:lnTo>
                    <a:pt x="1326" y="1261"/>
                  </a:lnTo>
                  <a:lnTo>
                    <a:pt x="1314" y="1249"/>
                  </a:lnTo>
                  <a:lnTo>
                    <a:pt x="1303" y="1249"/>
                  </a:lnTo>
                  <a:lnTo>
                    <a:pt x="1280" y="1249"/>
                  </a:lnTo>
                  <a:lnTo>
                    <a:pt x="1268" y="1249"/>
                  </a:lnTo>
                  <a:lnTo>
                    <a:pt x="1268" y="1238"/>
                  </a:lnTo>
                  <a:lnTo>
                    <a:pt x="1268" y="1226"/>
                  </a:lnTo>
                  <a:lnTo>
                    <a:pt x="1257" y="1226"/>
                  </a:lnTo>
                  <a:lnTo>
                    <a:pt x="1245" y="1203"/>
                  </a:lnTo>
                  <a:lnTo>
                    <a:pt x="1234" y="1214"/>
                  </a:lnTo>
                  <a:lnTo>
                    <a:pt x="1234" y="1226"/>
                  </a:lnTo>
                  <a:lnTo>
                    <a:pt x="1210" y="1226"/>
                  </a:lnTo>
                  <a:lnTo>
                    <a:pt x="1199" y="1214"/>
                  </a:lnTo>
                  <a:lnTo>
                    <a:pt x="1187" y="1214"/>
                  </a:lnTo>
                  <a:lnTo>
                    <a:pt x="1176" y="1191"/>
                  </a:lnTo>
                  <a:lnTo>
                    <a:pt x="1176" y="1179"/>
                  </a:lnTo>
                  <a:lnTo>
                    <a:pt x="1164" y="1191"/>
                  </a:lnTo>
                  <a:lnTo>
                    <a:pt x="1164" y="1179"/>
                  </a:lnTo>
                  <a:lnTo>
                    <a:pt x="1153" y="1179"/>
                  </a:lnTo>
                  <a:lnTo>
                    <a:pt x="1153" y="1168"/>
                  </a:lnTo>
                  <a:lnTo>
                    <a:pt x="1141" y="1168"/>
                  </a:lnTo>
                  <a:lnTo>
                    <a:pt x="1141" y="1156"/>
                  </a:lnTo>
                  <a:lnTo>
                    <a:pt x="1130" y="1168"/>
                  </a:lnTo>
                  <a:lnTo>
                    <a:pt x="1141" y="1168"/>
                  </a:lnTo>
                  <a:lnTo>
                    <a:pt x="1130" y="1179"/>
                  </a:lnTo>
                  <a:lnTo>
                    <a:pt x="1118" y="1179"/>
                  </a:lnTo>
                  <a:lnTo>
                    <a:pt x="1118" y="1191"/>
                  </a:lnTo>
                  <a:lnTo>
                    <a:pt x="1095" y="1191"/>
                  </a:lnTo>
                  <a:lnTo>
                    <a:pt x="1084" y="1203"/>
                  </a:lnTo>
                  <a:lnTo>
                    <a:pt x="1095" y="1214"/>
                  </a:lnTo>
                  <a:lnTo>
                    <a:pt x="1095" y="1226"/>
                  </a:lnTo>
                  <a:lnTo>
                    <a:pt x="1084" y="1238"/>
                  </a:lnTo>
                  <a:lnTo>
                    <a:pt x="1072" y="1238"/>
                  </a:lnTo>
                  <a:lnTo>
                    <a:pt x="1061" y="1238"/>
                  </a:lnTo>
                  <a:lnTo>
                    <a:pt x="1061" y="1249"/>
                  </a:lnTo>
                  <a:lnTo>
                    <a:pt x="1061" y="1273"/>
                  </a:lnTo>
                  <a:lnTo>
                    <a:pt x="1072" y="1273"/>
                  </a:lnTo>
                  <a:lnTo>
                    <a:pt x="1038" y="1296"/>
                  </a:lnTo>
                  <a:lnTo>
                    <a:pt x="1026" y="1284"/>
                  </a:lnTo>
                  <a:lnTo>
                    <a:pt x="1015" y="1308"/>
                  </a:lnTo>
                  <a:lnTo>
                    <a:pt x="991" y="1296"/>
                  </a:lnTo>
                  <a:lnTo>
                    <a:pt x="980" y="1296"/>
                  </a:lnTo>
                  <a:lnTo>
                    <a:pt x="980" y="1284"/>
                  </a:lnTo>
                  <a:lnTo>
                    <a:pt x="968" y="1284"/>
                  </a:lnTo>
                  <a:lnTo>
                    <a:pt x="968" y="1308"/>
                  </a:lnTo>
                  <a:lnTo>
                    <a:pt x="968" y="1331"/>
                  </a:lnTo>
                  <a:lnTo>
                    <a:pt x="980" y="1331"/>
                  </a:lnTo>
                  <a:lnTo>
                    <a:pt x="991" y="1331"/>
                  </a:lnTo>
                  <a:lnTo>
                    <a:pt x="1003" y="1331"/>
                  </a:lnTo>
                  <a:lnTo>
                    <a:pt x="1015" y="1331"/>
                  </a:lnTo>
                  <a:lnTo>
                    <a:pt x="1026" y="1343"/>
                  </a:lnTo>
                  <a:lnTo>
                    <a:pt x="1015" y="1378"/>
                  </a:lnTo>
                  <a:lnTo>
                    <a:pt x="1026" y="1389"/>
                  </a:lnTo>
                  <a:lnTo>
                    <a:pt x="1015" y="1389"/>
                  </a:lnTo>
                  <a:lnTo>
                    <a:pt x="1003" y="1401"/>
                  </a:lnTo>
                  <a:lnTo>
                    <a:pt x="968" y="1401"/>
                  </a:lnTo>
                  <a:lnTo>
                    <a:pt x="945" y="1401"/>
                  </a:lnTo>
                  <a:lnTo>
                    <a:pt x="945" y="1425"/>
                  </a:lnTo>
                  <a:lnTo>
                    <a:pt x="934" y="1425"/>
                  </a:lnTo>
                  <a:lnTo>
                    <a:pt x="911" y="1401"/>
                  </a:lnTo>
                  <a:lnTo>
                    <a:pt x="899" y="1413"/>
                  </a:lnTo>
                  <a:lnTo>
                    <a:pt x="876" y="1413"/>
                  </a:lnTo>
                  <a:lnTo>
                    <a:pt x="876" y="1425"/>
                  </a:lnTo>
                  <a:lnTo>
                    <a:pt x="865" y="1436"/>
                  </a:lnTo>
                  <a:lnTo>
                    <a:pt x="830" y="1425"/>
                  </a:lnTo>
                  <a:lnTo>
                    <a:pt x="819" y="1425"/>
                  </a:lnTo>
                  <a:lnTo>
                    <a:pt x="807" y="1425"/>
                  </a:lnTo>
                  <a:lnTo>
                    <a:pt x="795" y="1425"/>
                  </a:lnTo>
                  <a:lnTo>
                    <a:pt x="784" y="1425"/>
                  </a:lnTo>
                  <a:lnTo>
                    <a:pt x="772" y="1425"/>
                  </a:lnTo>
                  <a:lnTo>
                    <a:pt x="772" y="1413"/>
                  </a:lnTo>
                  <a:lnTo>
                    <a:pt x="749" y="1413"/>
                  </a:lnTo>
                  <a:lnTo>
                    <a:pt x="738" y="1413"/>
                  </a:lnTo>
                  <a:lnTo>
                    <a:pt x="726" y="1401"/>
                  </a:lnTo>
                  <a:lnTo>
                    <a:pt x="715" y="1413"/>
                  </a:lnTo>
                  <a:lnTo>
                    <a:pt x="703" y="1401"/>
                  </a:lnTo>
                  <a:lnTo>
                    <a:pt x="703" y="1413"/>
                  </a:lnTo>
                  <a:lnTo>
                    <a:pt x="692" y="1401"/>
                  </a:lnTo>
                  <a:lnTo>
                    <a:pt x="657" y="1413"/>
                  </a:lnTo>
                  <a:lnTo>
                    <a:pt x="646" y="1413"/>
                  </a:lnTo>
                  <a:lnTo>
                    <a:pt x="623" y="1425"/>
                  </a:lnTo>
                  <a:lnTo>
                    <a:pt x="611" y="1413"/>
                  </a:lnTo>
                  <a:lnTo>
                    <a:pt x="588" y="1436"/>
                  </a:lnTo>
                  <a:lnTo>
                    <a:pt x="588" y="1448"/>
                  </a:lnTo>
                  <a:lnTo>
                    <a:pt x="576" y="1460"/>
                  </a:lnTo>
                  <a:lnTo>
                    <a:pt x="565" y="1483"/>
                  </a:lnTo>
                  <a:lnTo>
                    <a:pt x="553" y="1483"/>
                  </a:lnTo>
                  <a:lnTo>
                    <a:pt x="530" y="1483"/>
                  </a:lnTo>
                  <a:lnTo>
                    <a:pt x="542" y="1471"/>
                  </a:lnTo>
                  <a:lnTo>
                    <a:pt x="542" y="1460"/>
                  </a:lnTo>
                  <a:lnTo>
                    <a:pt x="542" y="1448"/>
                  </a:lnTo>
                  <a:lnTo>
                    <a:pt x="519" y="1436"/>
                  </a:lnTo>
                  <a:lnTo>
                    <a:pt x="496" y="1425"/>
                  </a:lnTo>
                  <a:lnTo>
                    <a:pt x="484" y="1425"/>
                  </a:lnTo>
                  <a:lnTo>
                    <a:pt x="461" y="1413"/>
                  </a:lnTo>
                  <a:lnTo>
                    <a:pt x="450" y="1413"/>
                  </a:lnTo>
                  <a:lnTo>
                    <a:pt x="438" y="1389"/>
                  </a:lnTo>
                  <a:lnTo>
                    <a:pt x="450" y="1366"/>
                  </a:lnTo>
                  <a:lnTo>
                    <a:pt x="450" y="1331"/>
                  </a:lnTo>
                  <a:lnTo>
                    <a:pt x="415" y="1284"/>
                  </a:lnTo>
                  <a:lnTo>
                    <a:pt x="415" y="1273"/>
                  </a:lnTo>
                  <a:lnTo>
                    <a:pt x="404" y="1261"/>
                  </a:lnTo>
                  <a:lnTo>
                    <a:pt x="392" y="1261"/>
                  </a:lnTo>
                  <a:lnTo>
                    <a:pt x="369" y="1261"/>
                  </a:lnTo>
                  <a:lnTo>
                    <a:pt x="346" y="1261"/>
                  </a:lnTo>
                  <a:lnTo>
                    <a:pt x="334" y="1238"/>
                  </a:lnTo>
                  <a:lnTo>
                    <a:pt x="323" y="1226"/>
                  </a:lnTo>
                  <a:lnTo>
                    <a:pt x="311" y="1214"/>
                  </a:lnTo>
                  <a:lnTo>
                    <a:pt x="300" y="1179"/>
                  </a:lnTo>
                  <a:lnTo>
                    <a:pt x="288" y="1168"/>
                  </a:lnTo>
                  <a:lnTo>
                    <a:pt x="288" y="1179"/>
                  </a:lnTo>
                  <a:lnTo>
                    <a:pt x="277" y="1179"/>
                  </a:lnTo>
                  <a:lnTo>
                    <a:pt x="277" y="1191"/>
                  </a:lnTo>
                  <a:lnTo>
                    <a:pt x="277" y="1203"/>
                  </a:lnTo>
                  <a:lnTo>
                    <a:pt x="277" y="1214"/>
                  </a:lnTo>
                  <a:lnTo>
                    <a:pt x="277" y="1226"/>
                  </a:lnTo>
                  <a:lnTo>
                    <a:pt x="277" y="1238"/>
                  </a:lnTo>
                  <a:lnTo>
                    <a:pt x="288" y="1249"/>
                  </a:lnTo>
                  <a:lnTo>
                    <a:pt x="277" y="1249"/>
                  </a:lnTo>
                  <a:lnTo>
                    <a:pt x="277" y="1261"/>
                  </a:lnTo>
                  <a:lnTo>
                    <a:pt x="265" y="1249"/>
                  </a:lnTo>
                  <a:lnTo>
                    <a:pt x="265" y="1238"/>
                  </a:lnTo>
                  <a:lnTo>
                    <a:pt x="254" y="1238"/>
                  </a:lnTo>
                  <a:lnTo>
                    <a:pt x="254" y="1226"/>
                  </a:lnTo>
                  <a:lnTo>
                    <a:pt x="242" y="1226"/>
                  </a:lnTo>
                  <a:lnTo>
                    <a:pt x="242" y="1203"/>
                  </a:lnTo>
                  <a:lnTo>
                    <a:pt x="231" y="1191"/>
                  </a:lnTo>
                  <a:lnTo>
                    <a:pt x="231" y="1179"/>
                  </a:lnTo>
                  <a:lnTo>
                    <a:pt x="242" y="1179"/>
                  </a:lnTo>
                  <a:lnTo>
                    <a:pt x="254" y="1156"/>
                  </a:lnTo>
                  <a:lnTo>
                    <a:pt x="265" y="1168"/>
                  </a:lnTo>
                  <a:lnTo>
                    <a:pt x="265" y="1179"/>
                  </a:lnTo>
                  <a:lnTo>
                    <a:pt x="265" y="1168"/>
                  </a:lnTo>
                  <a:lnTo>
                    <a:pt x="277" y="1168"/>
                  </a:lnTo>
                  <a:lnTo>
                    <a:pt x="277" y="1144"/>
                  </a:lnTo>
                  <a:lnTo>
                    <a:pt x="277" y="1133"/>
                  </a:lnTo>
                  <a:lnTo>
                    <a:pt x="277" y="1121"/>
                  </a:lnTo>
                  <a:lnTo>
                    <a:pt x="288" y="1121"/>
                  </a:lnTo>
                  <a:lnTo>
                    <a:pt x="288" y="1109"/>
                  </a:lnTo>
                  <a:lnTo>
                    <a:pt x="288" y="1098"/>
                  </a:lnTo>
                  <a:lnTo>
                    <a:pt x="300" y="1109"/>
                  </a:lnTo>
                  <a:lnTo>
                    <a:pt x="300" y="1086"/>
                  </a:lnTo>
                  <a:lnTo>
                    <a:pt x="311" y="1086"/>
                  </a:lnTo>
                  <a:lnTo>
                    <a:pt x="311" y="1074"/>
                  </a:lnTo>
                  <a:lnTo>
                    <a:pt x="323" y="1063"/>
                  </a:lnTo>
                  <a:lnTo>
                    <a:pt x="323" y="1074"/>
                  </a:lnTo>
                  <a:lnTo>
                    <a:pt x="334" y="1074"/>
                  </a:lnTo>
                  <a:lnTo>
                    <a:pt x="346" y="1098"/>
                  </a:lnTo>
                  <a:lnTo>
                    <a:pt x="357" y="1086"/>
                  </a:lnTo>
                  <a:lnTo>
                    <a:pt x="369" y="1074"/>
                  </a:lnTo>
                  <a:lnTo>
                    <a:pt x="381" y="1063"/>
                  </a:lnTo>
                  <a:lnTo>
                    <a:pt x="392" y="1063"/>
                  </a:lnTo>
                  <a:lnTo>
                    <a:pt x="415" y="1063"/>
                  </a:lnTo>
                  <a:lnTo>
                    <a:pt x="427" y="1039"/>
                  </a:lnTo>
                  <a:lnTo>
                    <a:pt x="438" y="1039"/>
                  </a:lnTo>
                  <a:lnTo>
                    <a:pt x="438" y="1027"/>
                  </a:lnTo>
                  <a:lnTo>
                    <a:pt x="450" y="1027"/>
                  </a:lnTo>
                  <a:lnTo>
                    <a:pt x="461" y="1016"/>
                  </a:lnTo>
                  <a:lnTo>
                    <a:pt x="484" y="1004"/>
                  </a:lnTo>
                  <a:lnTo>
                    <a:pt x="484" y="992"/>
                  </a:lnTo>
                  <a:lnTo>
                    <a:pt x="484" y="981"/>
                  </a:lnTo>
                  <a:lnTo>
                    <a:pt x="484" y="969"/>
                  </a:lnTo>
                  <a:lnTo>
                    <a:pt x="496" y="969"/>
                  </a:lnTo>
                  <a:lnTo>
                    <a:pt x="484" y="957"/>
                  </a:lnTo>
                  <a:lnTo>
                    <a:pt x="484" y="946"/>
                  </a:lnTo>
                  <a:lnTo>
                    <a:pt x="473" y="934"/>
                  </a:lnTo>
                  <a:lnTo>
                    <a:pt x="473" y="922"/>
                  </a:lnTo>
                  <a:lnTo>
                    <a:pt x="461" y="911"/>
                  </a:lnTo>
                  <a:lnTo>
                    <a:pt x="450" y="911"/>
                  </a:lnTo>
                  <a:lnTo>
                    <a:pt x="438" y="887"/>
                  </a:lnTo>
                  <a:lnTo>
                    <a:pt x="427" y="887"/>
                  </a:lnTo>
                  <a:lnTo>
                    <a:pt x="427" y="864"/>
                  </a:lnTo>
                  <a:lnTo>
                    <a:pt x="427" y="876"/>
                  </a:lnTo>
                  <a:lnTo>
                    <a:pt x="415" y="876"/>
                  </a:lnTo>
                  <a:lnTo>
                    <a:pt x="415" y="899"/>
                  </a:lnTo>
                  <a:lnTo>
                    <a:pt x="404" y="911"/>
                  </a:lnTo>
                  <a:lnTo>
                    <a:pt x="404" y="922"/>
                  </a:lnTo>
                  <a:lnTo>
                    <a:pt x="404" y="934"/>
                  </a:lnTo>
                  <a:lnTo>
                    <a:pt x="392" y="934"/>
                  </a:lnTo>
                  <a:lnTo>
                    <a:pt x="381" y="934"/>
                  </a:lnTo>
                  <a:lnTo>
                    <a:pt x="369" y="946"/>
                  </a:lnTo>
                  <a:lnTo>
                    <a:pt x="357" y="946"/>
                  </a:lnTo>
                  <a:lnTo>
                    <a:pt x="346" y="957"/>
                  </a:lnTo>
                  <a:lnTo>
                    <a:pt x="334" y="957"/>
                  </a:lnTo>
                  <a:lnTo>
                    <a:pt x="323" y="969"/>
                  </a:lnTo>
                  <a:lnTo>
                    <a:pt x="323" y="981"/>
                  </a:lnTo>
                  <a:lnTo>
                    <a:pt x="300" y="969"/>
                  </a:lnTo>
                  <a:lnTo>
                    <a:pt x="300" y="957"/>
                  </a:lnTo>
                  <a:lnTo>
                    <a:pt x="288" y="946"/>
                  </a:lnTo>
                  <a:lnTo>
                    <a:pt x="277" y="946"/>
                  </a:lnTo>
                  <a:lnTo>
                    <a:pt x="265" y="911"/>
                  </a:lnTo>
                  <a:lnTo>
                    <a:pt x="277" y="887"/>
                  </a:lnTo>
                  <a:lnTo>
                    <a:pt x="288" y="864"/>
                  </a:lnTo>
                  <a:lnTo>
                    <a:pt x="288" y="852"/>
                  </a:lnTo>
                  <a:lnTo>
                    <a:pt x="288" y="829"/>
                  </a:lnTo>
                  <a:lnTo>
                    <a:pt x="265" y="841"/>
                  </a:lnTo>
                  <a:lnTo>
                    <a:pt x="254" y="829"/>
                  </a:lnTo>
                  <a:lnTo>
                    <a:pt x="242" y="829"/>
                  </a:lnTo>
                  <a:lnTo>
                    <a:pt x="231" y="794"/>
                  </a:lnTo>
                  <a:lnTo>
                    <a:pt x="219" y="794"/>
                  </a:lnTo>
                  <a:lnTo>
                    <a:pt x="219" y="806"/>
                  </a:lnTo>
                  <a:lnTo>
                    <a:pt x="219" y="817"/>
                  </a:lnTo>
                  <a:lnTo>
                    <a:pt x="196" y="782"/>
                  </a:lnTo>
                  <a:lnTo>
                    <a:pt x="185" y="782"/>
                  </a:lnTo>
                  <a:lnTo>
                    <a:pt x="173" y="771"/>
                  </a:lnTo>
                  <a:lnTo>
                    <a:pt x="173" y="759"/>
                  </a:lnTo>
                  <a:lnTo>
                    <a:pt x="161" y="747"/>
                  </a:lnTo>
                  <a:lnTo>
                    <a:pt x="150" y="736"/>
                  </a:lnTo>
                  <a:lnTo>
                    <a:pt x="150" y="701"/>
                  </a:lnTo>
                  <a:lnTo>
                    <a:pt x="150" y="689"/>
                  </a:lnTo>
                  <a:lnTo>
                    <a:pt x="150" y="677"/>
                  </a:lnTo>
                  <a:lnTo>
                    <a:pt x="161" y="666"/>
                  </a:lnTo>
                  <a:lnTo>
                    <a:pt x="161" y="642"/>
                  </a:lnTo>
                  <a:lnTo>
                    <a:pt x="161" y="630"/>
                  </a:lnTo>
                  <a:lnTo>
                    <a:pt x="150" y="630"/>
                  </a:lnTo>
                  <a:lnTo>
                    <a:pt x="138" y="642"/>
                  </a:lnTo>
                  <a:lnTo>
                    <a:pt x="127" y="642"/>
                  </a:lnTo>
                  <a:lnTo>
                    <a:pt x="115" y="630"/>
                  </a:lnTo>
                  <a:lnTo>
                    <a:pt x="104" y="630"/>
                  </a:lnTo>
                  <a:lnTo>
                    <a:pt x="104" y="607"/>
                  </a:lnTo>
                  <a:lnTo>
                    <a:pt x="92" y="607"/>
                  </a:lnTo>
                  <a:lnTo>
                    <a:pt x="92" y="584"/>
                  </a:lnTo>
                  <a:lnTo>
                    <a:pt x="81" y="572"/>
                  </a:lnTo>
                  <a:lnTo>
                    <a:pt x="69" y="572"/>
                  </a:lnTo>
                  <a:lnTo>
                    <a:pt x="69" y="549"/>
                  </a:lnTo>
                  <a:lnTo>
                    <a:pt x="69" y="537"/>
                  </a:lnTo>
                  <a:lnTo>
                    <a:pt x="69" y="525"/>
                  </a:lnTo>
                  <a:lnTo>
                    <a:pt x="69" y="514"/>
                  </a:lnTo>
                  <a:lnTo>
                    <a:pt x="81" y="490"/>
                  </a:lnTo>
                  <a:lnTo>
                    <a:pt x="69" y="479"/>
                  </a:lnTo>
                  <a:lnTo>
                    <a:pt x="69" y="467"/>
                  </a:lnTo>
                  <a:lnTo>
                    <a:pt x="58" y="467"/>
                  </a:lnTo>
                  <a:lnTo>
                    <a:pt x="46" y="479"/>
                  </a:lnTo>
                  <a:lnTo>
                    <a:pt x="35" y="490"/>
                  </a:lnTo>
                  <a:lnTo>
                    <a:pt x="23" y="479"/>
                  </a:lnTo>
                  <a:lnTo>
                    <a:pt x="12" y="467"/>
                  </a:lnTo>
                  <a:lnTo>
                    <a:pt x="12" y="455"/>
                  </a:lnTo>
                  <a:lnTo>
                    <a:pt x="0" y="455"/>
                  </a:lnTo>
                  <a:lnTo>
                    <a:pt x="0" y="444"/>
                  </a:lnTo>
                  <a:lnTo>
                    <a:pt x="12" y="432"/>
                  </a:lnTo>
                  <a:lnTo>
                    <a:pt x="12" y="420"/>
                  </a:lnTo>
                  <a:lnTo>
                    <a:pt x="23" y="432"/>
                  </a:lnTo>
                  <a:lnTo>
                    <a:pt x="23" y="420"/>
                  </a:lnTo>
                  <a:lnTo>
                    <a:pt x="12" y="409"/>
                  </a:lnTo>
                  <a:lnTo>
                    <a:pt x="23" y="397"/>
                  </a:lnTo>
                  <a:lnTo>
                    <a:pt x="12" y="385"/>
                  </a:lnTo>
                  <a:lnTo>
                    <a:pt x="23" y="374"/>
                  </a:lnTo>
                  <a:lnTo>
                    <a:pt x="35" y="374"/>
                  </a:lnTo>
                  <a:lnTo>
                    <a:pt x="46" y="385"/>
                  </a:lnTo>
                  <a:lnTo>
                    <a:pt x="58" y="374"/>
                  </a:lnTo>
                  <a:lnTo>
                    <a:pt x="81" y="385"/>
                  </a:lnTo>
                  <a:lnTo>
                    <a:pt x="81" y="397"/>
                  </a:lnTo>
                  <a:lnTo>
                    <a:pt x="92" y="385"/>
                  </a:lnTo>
                  <a:lnTo>
                    <a:pt x="104" y="385"/>
                  </a:lnTo>
                  <a:lnTo>
                    <a:pt x="115" y="385"/>
                  </a:lnTo>
                  <a:lnTo>
                    <a:pt x="115" y="374"/>
                  </a:lnTo>
                  <a:lnTo>
                    <a:pt x="127" y="374"/>
                  </a:lnTo>
                  <a:lnTo>
                    <a:pt x="127" y="362"/>
                  </a:lnTo>
                  <a:lnTo>
                    <a:pt x="138" y="350"/>
                  </a:lnTo>
                  <a:lnTo>
                    <a:pt x="138" y="362"/>
                  </a:lnTo>
                  <a:lnTo>
                    <a:pt x="138" y="350"/>
                  </a:lnTo>
                  <a:lnTo>
                    <a:pt x="138" y="339"/>
                  </a:lnTo>
                  <a:lnTo>
                    <a:pt x="150" y="315"/>
                  </a:lnTo>
                  <a:lnTo>
                    <a:pt x="161" y="315"/>
                  </a:lnTo>
                  <a:lnTo>
                    <a:pt x="173" y="304"/>
                  </a:lnTo>
                  <a:lnTo>
                    <a:pt x="185" y="304"/>
                  </a:lnTo>
                  <a:lnTo>
                    <a:pt x="196" y="292"/>
                  </a:lnTo>
                  <a:lnTo>
                    <a:pt x="196" y="268"/>
                  </a:lnTo>
                  <a:lnTo>
                    <a:pt x="208" y="257"/>
                  </a:lnTo>
                  <a:lnTo>
                    <a:pt x="196" y="245"/>
                  </a:lnTo>
                  <a:lnTo>
                    <a:pt x="208" y="222"/>
                  </a:lnTo>
                  <a:lnTo>
                    <a:pt x="219" y="198"/>
                  </a:lnTo>
                  <a:lnTo>
                    <a:pt x="231" y="175"/>
                  </a:lnTo>
                  <a:lnTo>
                    <a:pt x="231" y="163"/>
                  </a:lnTo>
                  <a:lnTo>
                    <a:pt x="242" y="163"/>
                  </a:lnTo>
                  <a:lnTo>
                    <a:pt x="242" y="152"/>
                  </a:lnTo>
                  <a:lnTo>
                    <a:pt x="231" y="140"/>
                  </a:lnTo>
                  <a:lnTo>
                    <a:pt x="242" y="140"/>
                  </a:lnTo>
                  <a:lnTo>
                    <a:pt x="242" y="128"/>
                  </a:lnTo>
                  <a:lnTo>
                    <a:pt x="254" y="128"/>
                  </a:lnTo>
                  <a:lnTo>
                    <a:pt x="254" y="140"/>
                  </a:lnTo>
                  <a:lnTo>
                    <a:pt x="265" y="140"/>
                  </a:lnTo>
                  <a:lnTo>
                    <a:pt x="277" y="140"/>
                  </a:lnTo>
                  <a:lnTo>
                    <a:pt x="288" y="140"/>
                  </a:lnTo>
                  <a:lnTo>
                    <a:pt x="300" y="140"/>
                  </a:lnTo>
                  <a:lnTo>
                    <a:pt x="311" y="140"/>
                  </a:lnTo>
                  <a:lnTo>
                    <a:pt x="323" y="128"/>
                  </a:lnTo>
                  <a:lnTo>
                    <a:pt x="323" y="140"/>
                  </a:lnTo>
                  <a:lnTo>
                    <a:pt x="334" y="128"/>
                  </a:lnTo>
                  <a:lnTo>
                    <a:pt x="346" y="117"/>
                  </a:lnTo>
                  <a:lnTo>
                    <a:pt x="357" y="117"/>
                  </a:lnTo>
                  <a:lnTo>
                    <a:pt x="357" y="105"/>
                  </a:lnTo>
                  <a:lnTo>
                    <a:pt x="346" y="105"/>
                  </a:lnTo>
                  <a:lnTo>
                    <a:pt x="357" y="105"/>
                  </a:lnTo>
                  <a:lnTo>
                    <a:pt x="357" y="117"/>
                  </a:lnTo>
                  <a:lnTo>
                    <a:pt x="369" y="117"/>
                  </a:lnTo>
                  <a:lnTo>
                    <a:pt x="381" y="117"/>
                  </a:lnTo>
                  <a:lnTo>
                    <a:pt x="381" y="105"/>
                  </a:lnTo>
                  <a:lnTo>
                    <a:pt x="381" y="117"/>
                  </a:lnTo>
                  <a:lnTo>
                    <a:pt x="404" y="117"/>
                  </a:lnTo>
                  <a:lnTo>
                    <a:pt x="404" y="128"/>
                  </a:lnTo>
                  <a:lnTo>
                    <a:pt x="404" y="117"/>
                  </a:lnTo>
                  <a:lnTo>
                    <a:pt x="415" y="128"/>
                  </a:lnTo>
                  <a:lnTo>
                    <a:pt x="415" y="117"/>
                  </a:lnTo>
                  <a:lnTo>
                    <a:pt x="427" y="128"/>
                  </a:lnTo>
                  <a:lnTo>
                    <a:pt x="438" y="117"/>
                  </a:lnTo>
                  <a:lnTo>
                    <a:pt x="438" y="128"/>
                  </a:lnTo>
                  <a:lnTo>
                    <a:pt x="450" y="128"/>
                  </a:lnTo>
                  <a:lnTo>
                    <a:pt x="450" y="140"/>
                  </a:lnTo>
                  <a:lnTo>
                    <a:pt x="461" y="128"/>
                  </a:lnTo>
                  <a:lnTo>
                    <a:pt x="484" y="128"/>
                  </a:lnTo>
                  <a:lnTo>
                    <a:pt x="484" y="117"/>
                  </a:lnTo>
                  <a:lnTo>
                    <a:pt x="484" y="128"/>
                  </a:lnTo>
                  <a:lnTo>
                    <a:pt x="484" y="140"/>
                  </a:lnTo>
                  <a:lnTo>
                    <a:pt x="484" y="128"/>
                  </a:lnTo>
                  <a:lnTo>
                    <a:pt x="484" y="140"/>
                  </a:lnTo>
                  <a:lnTo>
                    <a:pt x="496" y="128"/>
                  </a:lnTo>
                  <a:close/>
                  <a:moveTo>
                    <a:pt x="507" y="128"/>
                  </a:moveTo>
                  <a:lnTo>
                    <a:pt x="496" y="140"/>
                  </a:lnTo>
                  <a:lnTo>
                    <a:pt x="507" y="140"/>
                  </a:lnTo>
                  <a:lnTo>
                    <a:pt x="507" y="128"/>
                  </a:lnTo>
                  <a:close/>
                  <a:moveTo>
                    <a:pt x="507" y="128"/>
                  </a:moveTo>
                  <a:lnTo>
                    <a:pt x="496" y="128"/>
                  </a:lnTo>
                  <a:lnTo>
                    <a:pt x="507" y="128"/>
                  </a:lnTo>
                  <a:close/>
                </a:path>
              </a:pathLst>
            </a:custGeom>
            <a:solidFill>
              <a:srgbClr val="41699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27" name="cantabria">
              <a:extLst>
                <a:ext uri="{FF2B5EF4-FFF2-40B4-BE49-F238E27FC236}">
                  <a16:creationId xmlns:a16="http://schemas.microsoft.com/office/drawing/2014/main" id="{53CA51D1-B8A9-885E-8C63-C94D5115BB22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864429" y="1244834"/>
              <a:ext cx="785132" cy="431346"/>
            </a:xfrm>
            <a:custGeom>
              <a:avLst/>
              <a:gdLst>
                <a:gd name="T0" fmla="*/ 2147483647 w 2421"/>
                <a:gd name="T1" fmla="*/ 2147483647 h 1471"/>
                <a:gd name="T2" fmla="*/ 2147483647 w 2421"/>
                <a:gd name="T3" fmla="*/ 2147483647 h 1471"/>
                <a:gd name="T4" fmla="*/ 2147483647 w 2421"/>
                <a:gd name="T5" fmla="*/ 2147483647 h 1471"/>
                <a:gd name="T6" fmla="*/ 2147483647 w 2421"/>
                <a:gd name="T7" fmla="*/ 2147483647 h 1471"/>
                <a:gd name="T8" fmla="*/ 2147483647 w 2421"/>
                <a:gd name="T9" fmla="*/ 2147483647 h 1471"/>
                <a:gd name="T10" fmla="*/ 2147483647 w 2421"/>
                <a:gd name="T11" fmla="*/ 2147483647 h 1471"/>
                <a:gd name="T12" fmla="*/ 2147483647 w 2421"/>
                <a:gd name="T13" fmla="*/ 2147483647 h 1471"/>
                <a:gd name="T14" fmla="*/ 2147483647 w 2421"/>
                <a:gd name="T15" fmla="*/ 2147483647 h 1471"/>
                <a:gd name="T16" fmla="*/ 2147483647 w 2421"/>
                <a:gd name="T17" fmla="*/ 2147483647 h 1471"/>
                <a:gd name="T18" fmla="*/ 2147483647 w 2421"/>
                <a:gd name="T19" fmla="*/ 2147483647 h 1471"/>
                <a:gd name="T20" fmla="*/ 2147483647 w 2421"/>
                <a:gd name="T21" fmla="*/ 2147483647 h 1471"/>
                <a:gd name="T22" fmla="*/ 2147483647 w 2421"/>
                <a:gd name="T23" fmla="*/ 2147483647 h 1471"/>
                <a:gd name="T24" fmla="*/ 2147483647 w 2421"/>
                <a:gd name="T25" fmla="*/ 2147483647 h 1471"/>
                <a:gd name="T26" fmla="*/ 2147483647 w 2421"/>
                <a:gd name="T27" fmla="*/ 1981491671 h 1471"/>
                <a:gd name="T28" fmla="*/ 2147483647 w 2421"/>
                <a:gd name="T29" fmla="*/ 990745836 h 1471"/>
                <a:gd name="T30" fmla="*/ 2147483647 w 2421"/>
                <a:gd name="T31" fmla="*/ 2147483647 h 1471"/>
                <a:gd name="T32" fmla="*/ 2147483647 w 2421"/>
                <a:gd name="T33" fmla="*/ 2147483647 h 1471"/>
                <a:gd name="T34" fmla="*/ 2147483647 w 2421"/>
                <a:gd name="T35" fmla="*/ 2147483647 h 1471"/>
                <a:gd name="T36" fmla="*/ 2147483647 w 2421"/>
                <a:gd name="T37" fmla="*/ 2147483647 h 1471"/>
                <a:gd name="T38" fmla="*/ 2147483647 w 2421"/>
                <a:gd name="T39" fmla="*/ 2147483647 h 1471"/>
                <a:gd name="T40" fmla="*/ 2147483647 w 2421"/>
                <a:gd name="T41" fmla="*/ 2147483647 h 1471"/>
                <a:gd name="T42" fmla="*/ 2147483647 w 2421"/>
                <a:gd name="T43" fmla="*/ 990745836 h 1471"/>
                <a:gd name="T44" fmla="*/ 2147483647 w 2421"/>
                <a:gd name="T45" fmla="*/ 311385173 h 1471"/>
                <a:gd name="T46" fmla="*/ 2147483647 w 2421"/>
                <a:gd name="T47" fmla="*/ 1641765195 h 1471"/>
                <a:gd name="T48" fmla="*/ 2147483647 w 2421"/>
                <a:gd name="T49" fmla="*/ 2147483647 h 1471"/>
                <a:gd name="T50" fmla="*/ 2147483647 w 2421"/>
                <a:gd name="T51" fmla="*/ 2147483647 h 1471"/>
                <a:gd name="T52" fmla="*/ 2147483647 w 2421"/>
                <a:gd name="T53" fmla="*/ 2147483647 h 1471"/>
                <a:gd name="T54" fmla="*/ 2147483647 w 2421"/>
                <a:gd name="T55" fmla="*/ 2147483647 h 1471"/>
                <a:gd name="T56" fmla="*/ 2147483647 w 2421"/>
                <a:gd name="T57" fmla="*/ 2147483647 h 1471"/>
                <a:gd name="T58" fmla="*/ 2147483647 w 2421"/>
                <a:gd name="T59" fmla="*/ 2147483647 h 1471"/>
                <a:gd name="T60" fmla="*/ 2147483647 w 2421"/>
                <a:gd name="T61" fmla="*/ 2147483647 h 1471"/>
                <a:gd name="T62" fmla="*/ 2147483647 w 2421"/>
                <a:gd name="T63" fmla="*/ 2147483647 h 1471"/>
                <a:gd name="T64" fmla="*/ 2147483647 w 2421"/>
                <a:gd name="T65" fmla="*/ 2147483647 h 1471"/>
                <a:gd name="T66" fmla="*/ 2147483647 w 2421"/>
                <a:gd name="T67" fmla="*/ 2147483647 h 1471"/>
                <a:gd name="T68" fmla="*/ 2147483647 w 2421"/>
                <a:gd name="T69" fmla="*/ 2147483647 h 1471"/>
                <a:gd name="T70" fmla="*/ 2147483647 w 2421"/>
                <a:gd name="T71" fmla="*/ 2147483647 h 1471"/>
                <a:gd name="T72" fmla="*/ 2147483647 w 2421"/>
                <a:gd name="T73" fmla="*/ 2147483647 h 1471"/>
                <a:gd name="T74" fmla="*/ 2147483647 w 2421"/>
                <a:gd name="T75" fmla="*/ 2147483647 h 1471"/>
                <a:gd name="T76" fmla="*/ 2147483647 w 2421"/>
                <a:gd name="T77" fmla="*/ 2147483647 h 1471"/>
                <a:gd name="T78" fmla="*/ 2147483647 w 2421"/>
                <a:gd name="T79" fmla="*/ 2147483647 h 1471"/>
                <a:gd name="T80" fmla="*/ 2147483647 w 2421"/>
                <a:gd name="T81" fmla="*/ 2147483647 h 1471"/>
                <a:gd name="T82" fmla="*/ 2147483647 w 2421"/>
                <a:gd name="T83" fmla="*/ 2147483647 h 1471"/>
                <a:gd name="T84" fmla="*/ 2147483647 w 2421"/>
                <a:gd name="T85" fmla="*/ 2147483647 h 1471"/>
                <a:gd name="T86" fmla="*/ 2147483647 w 2421"/>
                <a:gd name="T87" fmla="*/ 2147483647 h 1471"/>
                <a:gd name="T88" fmla="*/ 2147483647 w 2421"/>
                <a:gd name="T89" fmla="*/ 2147483647 h 1471"/>
                <a:gd name="T90" fmla="*/ 2147483647 w 2421"/>
                <a:gd name="T91" fmla="*/ 2147483647 h 1471"/>
                <a:gd name="T92" fmla="*/ 2147483647 w 2421"/>
                <a:gd name="T93" fmla="*/ 2147483647 h 1471"/>
                <a:gd name="T94" fmla="*/ 2147483647 w 2421"/>
                <a:gd name="T95" fmla="*/ 2147483647 h 1471"/>
                <a:gd name="T96" fmla="*/ 2147483647 w 2421"/>
                <a:gd name="T97" fmla="*/ 2147483647 h 1471"/>
                <a:gd name="T98" fmla="*/ 2147483647 w 2421"/>
                <a:gd name="T99" fmla="*/ 2147483647 h 1471"/>
                <a:gd name="T100" fmla="*/ 2147483647 w 2421"/>
                <a:gd name="T101" fmla="*/ 2147483647 h 1471"/>
                <a:gd name="T102" fmla="*/ 2147483647 w 2421"/>
                <a:gd name="T103" fmla="*/ 2147483647 h 1471"/>
                <a:gd name="T104" fmla="*/ 2147483647 w 2421"/>
                <a:gd name="T105" fmla="*/ 2147483647 h 1471"/>
                <a:gd name="T106" fmla="*/ 2147483647 w 2421"/>
                <a:gd name="T107" fmla="*/ 2147483647 h 1471"/>
                <a:gd name="T108" fmla="*/ 2147483647 w 2421"/>
                <a:gd name="T109" fmla="*/ 2147483647 h 1471"/>
                <a:gd name="T110" fmla="*/ 2147483647 w 2421"/>
                <a:gd name="T111" fmla="*/ 2147483647 h 1471"/>
                <a:gd name="T112" fmla="*/ 357531001 w 2421"/>
                <a:gd name="T113" fmla="*/ 2147483647 h 1471"/>
                <a:gd name="T114" fmla="*/ 685308016 w 2421"/>
                <a:gd name="T115" fmla="*/ 2147483647 h 1471"/>
                <a:gd name="T116" fmla="*/ 2147483647 w 2421"/>
                <a:gd name="T117" fmla="*/ 2147483647 h 1471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w 2421"/>
                <a:gd name="T178" fmla="*/ 0 h 1471"/>
                <a:gd name="T179" fmla="*/ 2421 w 2421"/>
                <a:gd name="T180" fmla="*/ 1471 h 1471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T177" t="T178" r="T179" b="T180"/>
              <a:pathLst>
                <a:path w="2421" h="1471">
                  <a:moveTo>
                    <a:pt x="1061" y="1401"/>
                  </a:moveTo>
                  <a:lnTo>
                    <a:pt x="1049" y="1389"/>
                  </a:lnTo>
                  <a:lnTo>
                    <a:pt x="1061" y="1377"/>
                  </a:lnTo>
                  <a:lnTo>
                    <a:pt x="1049" y="1354"/>
                  </a:lnTo>
                  <a:lnTo>
                    <a:pt x="1049" y="1342"/>
                  </a:lnTo>
                  <a:lnTo>
                    <a:pt x="1061" y="1342"/>
                  </a:lnTo>
                  <a:lnTo>
                    <a:pt x="1072" y="1342"/>
                  </a:lnTo>
                  <a:lnTo>
                    <a:pt x="1084" y="1354"/>
                  </a:lnTo>
                  <a:lnTo>
                    <a:pt x="1084" y="1389"/>
                  </a:lnTo>
                  <a:lnTo>
                    <a:pt x="1061" y="1401"/>
                  </a:lnTo>
                  <a:close/>
                  <a:moveTo>
                    <a:pt x="980" y="1354"/>
                  </a:moveTo>
                  <a:lnTo>
                    <a:pt x="980" y="1366"/>
                  </a:lnTo>
                  <a:lnTo>
                    <a:pt x="957" y="1366"/>
                  </a:lnTo>
                  <a:lnTo>
                    <a:pt x="945" y="1354"/>
                  </a:lnTo>
                  <a:lnTo>
                    <a:pt x="957" y="1342"/>
                  </a:lnTo>
                  <a:lnTo>
                    <a:pt x="980" y="1354"/>
                  </a:lnTo>
                  <a:close/>
                  <a:moveTo>
                    <a:pt x="23" y="630"/>
                  </a:moveTo>
                  <a:lnTo>
                    <a:pt x="35" y="630"/>
                  </a:lnTo>
                  <a:lnTo>
                    <a:pt x="58" y="630"/>
                  </a:lnTo>
                  <a:lnTo>
                    <a:pt x="58" y="618"/>
                  </a:lnTo>
                  <a:lnTo>
                    <a:pt x="69" y="630"/>
                  </a:lnTo>
                  <a:lnTo>
                    <a:pt x="69" y="618"/>
                  </a:lnTo>
                  <a:lnTo>
                    <a:pt x="92" y="618"/>
                  </a:lnTo>
                  <a:lnTo>
                    <a:pt x="115" y="607"/>
                  </a:lnTo>
                  <a:lnTo>
                    <a:pt x="150" y="618"/>
                  </a:lnTo>
                  <a:lnTo>
                    <a:pt x="161" y="618"/>
                  </a:lnTo>
                  <a:lnTo>
                    <a:pt x="173" y="607"/>
                  </a:lnTo>
                  <a:lnTo>
                    <a:pt x="173" y="595"/>
                  </a:lnTo>
                  <a:lnTo>
                    <a:pt x="173" y="572"/>
                  </a:lnTo>
                  <a:lnTo>
                    <a:pt x="185" y="560"/>
                  </a:lnTo>
                  <a:lnTo>
                    <a:pt x="173" y="548"/>
                  </a:lnTo>
                  <a:lnTo>
                    <a:pt x="185" y="548"/>
                  </a:lnTo>
                  <a:lnTo>
                    <a:pt x="196" y="537"/>
                  </a:lnTo>
                  <a:lnTo>
                    <a:pt x="196" y="513"/>
                  </a:lnTo>
                  <a:lnTo>
                    <a:pt x="185" y="502"/>
                  </a:lnTo>
                  <a:lnTo>
                    <a:pt x="185" y="478"/>
                  </a:lnTo>
                  <a:lnTo>
                    <a:pt x="196" y="478"/>
                  </a:lnTo>
                  <a:lnTo>
                    <a:pt x="208" y="467"/>
                  </a:lnTo>
                  <a:lnTo>
                    <a:pt x="219" y="455"/>
                  </a:lnTo>
                  <a:lnTo>
                    <a:pt x="219" y="467"/>
                  </a:lnTo>
                  <a:lnTo>
                    <a:pt x="231" y="467"/>
                  </a:lnTo>
                  <a:lnTo>
                    <a:pt x="242" y="467"/>
                  </a:lnTo>
                  <a:lnTo>
                    <a:pt x="254" y="455"/>
                  </a:lnTo>
                  <a:lnTo>
                    <a:pt x="265" y="467"/>
                  </a:lnTo>
                  <a:lnTo>
                    <a:pt x="288" y="467"/>
                  </a:lnTo>
                  <a:lnTo>
                    <a:pt x="300" y="455"/>
                  </a:lnTo>
                  <a:lnTo>
                    <a:pt x="323" y="455"/>
                  </a:lnTo>
                  <a:lnTo>
                    <a:pt x="311" y="455"/>
                  </a:lnTo>
                  <a:lnTo>
                    <a:pt x="311" y="443"/>
                  </a:lnTo>
                  <a:lnTo>
                    <a:pt x="323" y="443"/>
                  </a:lnTo>
                  <a:lnTo>
                    <a:pt x="334" y="432"/>
                  </a:lnTo>
                  <a:lnTo>
                    <a:pt x="334" y="420"/>
                  </a:lnTo>
                  <a:lnTo>
                    <a:pt x="346" y="420"/>
                  </a:lnTo>
                  <a:lnTo>
                    <a:pt x="357" y="408"/>
                  </a:lnTo>
                  <a:lnTo>
                    <a:pt x="357" y="397"/>
                  </a:lnTo>
                  <a:lnTo>
                    <a:pt x="369" y="397"/>
                  </a:lnTo>
                  <a:lnTo>
                    <a:pt x="381" y="408"/>
                  </a:lnTo>
                  <a:lnTo>
                    <a:pt x="392" y="420"/>
                  </a:lnTo>
                  <a:lnTo>
                    <a:pt x="404" y="420"/>
                  </a:lnTo>
                  <a:lnTo>
                    <a:pt x="415" y="420"/>
                  </a:lnTo>
                  <a:lnTo>
                    <a:pt x="427" y="420"/>
                  </a:lnTo>
                  <a:lnTo>
                    <a:pt x="438" y="432"/>
                  </a:lnTo>
                  <a:lnTo>
                    <a:pt x="438" y="455"/>
                  </a:lnTo>
                  <a:lnTo>
                    <a:pt x="461" y="455"/>
                  </a:lnTo>
                  <a:lnTo>
                    <a:pt x="461" y="443"/>
                  </a:lnTo>
                  <a:lnTo>
                    <a:pt x="473" y="443"/>
                  </a:lnTo>
                  <a:lnTo>
                    <a:pt x="484" y="408"/>
                  </a:lnTo>
                  <a:lnTo>
                    <a:pt x="484" y="385"/>
                  </a:lnTo>
                  <a:lnTo>
                    <a:pt x="473" y="350"/>
                  </a:lnTo>
                  <a:lnTo>
                    <a:pt x="484" y="327"/>
                  </a:lnTo>
                  <a:lnTo>
                    <a:pt x="473" y="327"/>
                  </a:lnTo>
                  <a:lnTo>
                    <a:pt x="450" y="315"/>
                  </a:lnTo>
                  <a:lnTo>
                    <a:pt x="461" y="315"/>
                  </a:lnTo>
                  <a:lnTo>
                    <a:pt x="461" y="303"/>
                  </a:lnTo>
                  <a:lnTo>
                    <a:pt x="461" y="292"/>
                  </a:lnTo>
                  <a:lnTo>
                    <a:pt x="461" y="280"/>
                  </a:lnTo>
                  <a:lnTo>
                    <a:pt x="473" y="280"/>
                  </a:lnTo>
                  <a:lnTo>
                    <a:pt x="461" y="268"/>
                  </a:lnTo>
                  <a:lnTo>
                    <a:pt x="484" y="268"/>
                  </a:lnTo>
                  <a:lnTo>
                    <a:pt x="484" y="257"/>
                  </a:lnTo>
                  <a:lnTo>
                    <a:pt x="496" y="245"/>
                  </a:lnTo>
                  <a:lnTo>
                    <a:pt x="496" y="221"/>
                  </a:lnTo>
                  <a:lnTo>
                    <a:pt x="519" y="210"/>
                  </a:lnTo>
                  <a:lnTo>
                    <a:pt x="530" y="210"/>
                  </a:lnTo>
                  <a:lnTo>
                    <a:pt x="530" y="221"/>
                  </a:lnTo>
                  <a:lnTo>
                    <a:pt x="530" y="210"/>
                  </a:lnTo>
                  <a:lnTo>
                    <a:pt x="542" y="210"/>
                  </a:lnTo>
                  <a:lnTo>
                    <a:pt x="542" y="221"/>
                  </a:lnTo>
                  <a:lnTo>
                    <a:pt x="542" y="210"/>
                  </a:lnTo>
                  <a:lnTo>
                    <a:pt x="553" y="210"/>
                  </a:lnTo>
                  <a:lnTo>
                    <a:pt x="553" y="221"/>
                  </a:lnTo>
                  <a:lnTo>
                    <a:pt x="565" y="221"/>
                  </a:lnTo>
                  <a:lnTo>
                    <a:pt x="576" y="221"/>
                  </a:lnTo>
                  <a:lnTo>
                    <a:pt x="576" y="210"/>
                  </a:lnTo>
                  <a:lnTo>
                    <a:pt x="588" y="221"/>
                  </a:lnTo>
                  <a:lnTo>
                    <a:pt x="588" y="210"/>
                  </a:lnTo>
                  <a:lnTo>
                    <a:pt x="600" y="210"/>
                  </a:lnTo>
                  <a:lnTo>
                    <a:pt x="600" y="221"/>
                  </a:lnTo>
                  <a:lnTo>
                    <a:pt x="600" y="210"/>
                  </a:lnTo>
                  <a:lnTo>
                    <a:pt x="611" y="221"/>
                  </a:lnTo>
                  <a:lnTo>
                    <a:pt x="611" y="210"/>
                  </a:lnTo>
                  <a:lnTo>
                    <a:pt x="634" y="210"/>
                  </a:lnTo>
                  <a:lnTo>
                    <a:pt x="657" y="210"/>
                  </a:lnTo>
                  <a:lnTo>
                    <a:pt x="657" y="221"/>
                  </a:lnTo>
                  <a:lnTo>
                    <a:pt x="669" y="221"/>
                  </a:lnTo>
                  <a:lnTo>
                    <a:pt x="680" y="221"/>
                  </a:lnTo>
                  <a:lnTo>
                    <a:pt x="669" y="221"/>
                  </a:lnTo>
                  <a:lnTo>
                    <a:pt x="680" y="221"/>
                  </a:lnTo>
                  <a:lnTo>
                    <a:pt x="669" y="221"/>
                  </a:lnTo>
                  <a:lnTo>
                    <a:pt x="680" y="221"/>
                  </a:lnTo>
                  <a:lnTo>
                    <a:pt x="692" y="221"/>
                  </a:lnTo>
                  <a:lnTo>
                    <a:pt x="715" y="210"/>
                  </a:lnTo>
                  <a:lnTo>
                    <a:pt x="715" y="198"/>
                  </a:lnTo>
                  <a:lnTo>
                    <a:pt x="738" y="198"/>
                  </a:lnTo>
                  <a:lnTo>
                    <a:pt x="738" y="221"/>
                  </a:lnTo>
                  <a:lnTo>
                    <a:pt x="749" y="221"/>
                  </a:lnTo>
                  <a:lnTo>
                    <a:pt x="761" y="233"/>
                  </a:lnTo>
                  <a:lnTo>
                    <a:pt x="772" y="233"/>
                  </a:lnTo>
                  <a:lnTo>
                    <a:pt x="772" y="221"/>
                  </a:lnTo>
                  <a:lnTo>
                    <a:pt x="772" y="233"/>
                  </a:lnTo>
                  <a:lnTo>
                    <a:pt x="772" y="221"/>
                  </a:lnTo>
                  <a:lnTo>
                    <a:pt x="772" y="233"/>
                  </a:lnTo>
                  <a:lnTo>
                    <a:pt x="784" y="221"/>
                  </a:lnTo>
                  <a:lnTo>
                    <a:pt x="795" y="221"/>
                  </a:lnTo>
                  <a:lnTo>
                    <a:pt x="807" y="221"/>
                  </a:lnTo>
                  <a:lnTo>
                    <a:pt x="819" y="233"/>
                  </a:lnTo>
                  <a:lnTo>
                    <a:pt x="830" y="233"/>
                  </a:lnTo>
                  <a:lnTo>
                    <a:pt x="830" y="221"/>
                  </a:lnTo>
                  <a:lnTo>
                    <a:pt x="842" y="221"/>
                  </a:lnTo>
                  <a:lnTo>
                    <a:pt x="853" y="221"/>
                  </a:lnTo>
                  <a:lnTo>
                    <a:pt x="853" y="210"/>
                  </a:lnTo>
                  <a:lnTo>
                    <a:pt x="865" y="221"/>
                  </a:lnTo>
                  <a:lnTo>
                    <a:pt x="888" y="210"/>
                  </a:lnTo>
                  <a:lnTo>
                    <a:pt x="899" y="210"/>
                  </a:lnTo>
                  <a:lnTo>
                    <a:pt x="911" y="221"/>
                  </a:lnTo>
                  <a:lnTo>
                    <a:pt x="922" y="210"/>
                  </a:lnTo>
                  <a:lnTo>
                    <a:pt x="934" y="210"/>
                  </a:lnTo>
                  <a:lnTo>
                    <a:pt x="945" y="210"/>
                  </a:lnTo>
                  <a:lnTo>
                    <a:pt x="957" y="198"/>
                  </a:lnTo>
                  <a:lnTo>
                    <a:pt x="968" y="198"/>
                  </a:lnTo>
                  <a:lnTo>
                    <a:pt x="968" y="210"/>
                  </a:lnTo>
                  <a:lnTo>
                    <a:pt x="991" y="198"/>
                  </a:lnTo>
                  <a:lnTo>
                    <a:pt x="1003" y="198"/>
                  </a:lnTo>
                  <a:lnTo>
                    <a:pt x="1003" y="186"/>
                  </a:lnTo>
                  <a:lnTo>
                    <a:pt x="1026" y="186"/>
                  </a:lnTo>
                  <a:lnTo>
                    <a:pt x="1038" y="186"/>
                  </a:lnTo>
                  <a:lnTo>
                    <a:pt x="1026" y="186"/>
                  </a:lnTo>
                  <a:lnTo>
                    <a:pt x="1061" y="175"/>
                  </a:lnTo>
                  <a:lnTo>
                    <a:pt x="1072" y="175"/>
                  </a:lnTo>
                  <a:lnTo>
                    <a:pt x="1072" y="163"/>
                  </a:lnTo>
                  <a:lnTo>
                    <a:pt x="1084" y="163"/>
                  </a:lnTo>
                  <a:lnTo>
                    <a:pt x="1084" y="151"/>
                  </a:lnTo>
                  <a:lnTo>
                    <a:pt x="1095" y="151"/>
                  </a:lnTo>
                  <a:lnTo>
                    <a:pt x="1107" y="140"/>
                  </a:lnTo>
                  <a:lnTo>
                    <a:pt x="1107" y="151"/>
                  </a:lnTo>
                  <a:lnTo>
                    <a:pt x="1141" y="151"/>
                  </a:lnTo>
                  <a:lnTo>
                    <a:pt x="1141" y="140"/>
                  </a:lnTo>
                  <a:lnTo>
                    <a:pt x="1153" y="140"/>
                  </a:lnTo>
                  <a:lnTo>
                    <a:pt x="1153" y="128"/>
                  </a:lnTo>
                  <a:lnTo>
                    <a:pt x="1164" y="128"/>
                  </a:lnTo>
                  <a:lnTo>
                    <a:pt x="1164" y="140"/>
                  </a:lnTo>
                  <a:lnTo>
                    <a:pt x="1176" y="140"/>
                  </a:lnTo>
                  <a:lnTo>
                    <a:pt x="1187" y="128"/>
                  </a:lnTo>
                  <a:lnTo>
                    <a:pt x="1199" y="116"/>
                  </a:lnTo>
                  <a:lnTo>
                    <a:pt x="1187" y="116"/>
                  </a:lnTo>
                  <a:lnTo>
                    <a:pt x="1199" y="116"/>
                  </a:lnTo>
                  <a:lnTo>
                    <a:pt x="1210" y="128"/>
                  </a:lnTo>
                  <a:lnTo>
                    <a:pt x="1222" y="140"/>
                  </a:lnTo>
                  <a:lnTo>
                    <a:pt x="1245" y="128"/>
                  </a:lnTo>
                  <a:lnTo>
                    <a:pt x="1280" y="105"/>
                  </a:lnTo>
                  <a:lnTo>
                    <a:pt x="1303" y="81"/>
                  </a:lnTo>
                  <a:lnTo>
                    <a:pt x="1291" y="81"/>
                  </a:lnTo>
                  <a:lnTo>
                    <a:pt x="1314" y="81"/>
                  </a:lnTo>
                  <a:lnTo>
                    <a:pt x="1326" y="81"/>
                  </a:lnTo>
                  <a:lnTo>
                    <a:pt x="1314" y="81"/>
                  </a:lnTo>
                  <a:lnTo>
                    <a:pt x="1337" y="70"/>
                  </a:lnTo>
                  <a:lnTo>
                    <a:pt x="1349" y="70"/>
                  </a:lnTo>
                  <a:lnTo>
                    <a:pt x="1372" y="70"/>
                  </a:lnTo>
                  <a:lnTo>
                    <a:pt x="1383" y="70"/>
                  </a:lnTo>
                  <a:lnTo>
                    <a:pt x="1395" y="70"/>
                  </a:lnTo>
                  <a:lnTo>
                    <a:pt x="1383" y="70"/>
                  </a:lnTo>
                  <a:lnTo>
                    <a:pt x="1395" y="70"/>
                  </a:lnTo>
                  <a:lnTo>
                    <a:pt x="1395" y="58"/>
                  </a:lnTo>
                  <a:lnTo>
                    <a:pt x="1395" y="70"/>
                  </a:lnTo>
                  <a:lnTo>
                    <a:pt x="1406" y="70"/>
                  </a:lnTo>
                  <a:lnTo>
                    <a:pt x="1418" y="70"/>
                  </a:lnTo>
                  <a:lnTo>
                    <a:pt x="1441" y="46"/>
                  </a:lnTo>
                  <a:lnTo>
                    <a:pt x="1453" y="58"/>
                  </a:lnTo>
                  <a:lnTo>
                    <a:pt x="1453" y="70"/>
                  </a:lnTo>
                  <a:lnTo>
                    <a:pt x="1453" y="58"/>
                  </a:lnTo>
                  <a:lnTo>
                    <a:pt x="1464" y="58"/>
                  </a:lnTo>
                  <a:lnTo>
                    <a:pt x="1453" y="46"/>
                  </a:lnTo>
                  <a:lnTo>
                    <a:pt x="1464" y="46"/>
                  </a:lnTo>
                  <a:lnTo>
                    <a:pt x="1464" y="35"/>
                  </a:lnTo>
                  <a:lnTo>
                    <a:pt x="1476" y="35"/>
                  </a:lnTo>
                  <a:lnTo>
                    <a:pt x="1487" y="35"/>
                  </a:lnTo>
                  <a:lnTo>
                    <a:pt x="1499" y="35"/>
                  </a:lnTo>
                  <a:lnTo>
                    <a:pt x="1522" y="35"/>
                  </a:lnTo>
                  <a:lnTo>
                    <a:pt x="1522" y="46"/>
                  </a:lnTo>
                  <a:lnTo>
                    <a:pt x="1533" y="46"/>
                  </a:lnTo>
                  <a:lnTo>
                    <a:pt x="1522" y="58"/>
                  </a:lnTo>
                  <a:lnTo>
                    <a:pt x="1522" y="70"/>
                  </a:lnTo>
                  <a:lnTo>
                    <a:pt x="1545" y="81"/>
                  </a:lnTo>
                  <a:lnTo>
                    <a:pt x="1556" y="81"/>
                  </a:lnTo>
                  <a:lnTo>
                    <a:pt x="1556" y="93"/>
                  </a:lnTo>
                  <a:lnTo>
                    <a:pt x="1545" y="81"/>
                  </a:lnTo>
                  <a:lnTo>
                    <a:pt x="1522" y="93"/>
                  </a:lnTo>
                  <a:lnTo>
                    <a:pt x="1510" y="93"/>
                  </a:lnTo>
                  <a:lnTo>
                    <a:pt x="1499" y="93"/>
                  </a:lnTo>
                  <a:lnTo>
                    <a:pt x="1487" y="105"/>
                  </a:lnTo>
                  <a:lnTo>
                    <a:pt x="1487" y="116"/>
                  </a:lnTo>
                  <a:lnTo>
                    <a:pt x="1476" y="116"/>
                  </a:lnTo>
                  <a:lnTo>
                    <a:pt x="1464" y="116"/>
                  </a:lnTo>
                  <a:lnTo>
                    <a:pt x="1476" y="116"/>
                  </a:lnTo>
                  <a:lnTo>
                    <a:pt x="1487" y="128"/>
                  </a:lnTo>
                  <a:lnTo>
                    <a:pt x="1476" y="128"/>
                  </a:lnTo>
                  <a:lnTo>
                    <a:pt x="1464" y="128"/>
                  </a:lnTo>
                  <a:lnTo>
                    <a:pt x="1476" y="140"/>
                  </a:lnTo>
                  <a:lnTo>
                    <a:pt x="1464" y="140"/>
                  </a:lnTo>
                  <a:lnTo>
                    <a:pt x="1453" y="128"/>
                  </a:lnTo>
                  <a:lnTo>
                    <a:pt x="1453" y="140"/>
                  </a:lnTo>
                  <a:lnTo>
                    <a:pt x="1464" y="151"/>
                  </a:lnTo>
                  <a:lnTo>
                    <a:pt x="1464" y="140"/>
                  </a:lnTo>
                  <a:lnTo>
                    <a:pt x="1476" y="140"/>
                  </a:lnTo>
                  <a:lnTo>
                    <a:pt x="1464" y="140"/>
                  </a:lnTo>
                  <a:lnTo>
                    <a:pt x="1464" y="151"/>
                  </a:lnTo>
                  <a:lnTo>
                    <a:pt x="1453" y="151"/>
                  </a:lnTo>
                  <a:lnTo>
                    <a:pt x="1476" y="151"/>
                  </a:lnTo>
                  <a:lnTo>
                    <a:pt x="1487" y="163"/>
                  </a:lnTo>
                  <a:lnTo>
                    <a:pt x="1499" y="175"/>
                  </a:lnTo>
                  <a:lnTo>
                    <a:pt x="1487" y="175"/>
                  </a:lnTo>
                  <a:lnTo>
                    <a:pt x="1487" y="186"/>
                  </a:lnTo>
                  <a:lnTo>
                    <a:pt x="1476" y="186"/>
                  </a:lnTo>
                  <a:lnTo>
                    <a:pt x="1476" y="210"/>
                  </a:lnTo>
                  <a:lnTo>
                    <a:pt x="1476" y="198"/>
                  </a:lnTo>
                  <a:lnTo>
                    <a:pt x="1476" y="210"/>
                  </a:lnTo>
                  <a:lnTo>
                    <a:pt x="1487" y="210"/>
                  </a:lnTo>
                  <a:lnTo>
                    <a:pt x="1499" y="198"/>
                  </a:lnTo>
                  <a:lnTo>
                    <a:pt x="1499" y="186"/>
                  </a:lnTo>
                  <a:lnTo>
                    <a:pt x="1510" y="186"/>
                  </a:lnTo>
                  <a:lnTo>
                    <a:pt x="1522" y="175"/>
                  </a:lnTo>
                  <a:lnTo>
                    <a:pt x="1533" y="175"/>
                  </a:lnTo>
                  <a:lnTo>
                    <a:pt x="1522" y="163"/>
                  </a:lnTo>
                  <a:lnTo>
                    <a:pt x="1522" y="151"/>
                  </a:lnTo>
                  <a:lnTo>
                    <a:pt x="1533" y="151"/>
                  </a:lnTo>
                  <a:lnTo>
                    <a:pt x="1533" y="140"/>
                  </a:lnTo>
                  <a:lnTo>
                    <a:pt x="1545" y="140"/>
                  </a:lnTo>
                  <a:lnTo>
                    <a:pt x="1545" y="128"/>
                  </a:lnTo>
                  <a:lnTo>
                    <a:pt x="1545" y="116"/>
                  </a:lnTo>
                  <a:lnTo>
                    <a:pt x="1556" y="128"/>
                  </a:lnTo>
                  <a:lnTo>
                    <a:pt x="1568" y="128"/>
                  </a:lnTo>
                  <a:lnTo>
                    <a:pt x="1568" y="140"/>
                  </a:lnTo>
                  <a:lnTo>
                    <a:pt x="1556" y="140"/>
                  </a:lnTo>
                  <a:lnTo>
                    <a:pt x="1556" y="151"/>
                  </a:lnTo>
                  <a:lnTo>
                    <a:pt x="1568" y="163"/>
                  </a:lnTo>
                  <a:lnTo>
                    <a:pt x="1568" y="151"/>
                  </a:lnTo>
                  <a:lnTo>
                    <a:pt x="1568" y="163"/>
                  </a:lnTo>
                  <a:lnTo>
                    <a:pt x="1579" y="151"/>
                  </a:lnTo>
                  <a:lnTo>
                    <a:pt x="1579" y="163"/>
                  </a:lnTo>
                  <a:lnTo>
                    <a:pt x="1591" y="151"/>
                  </a:lnTo>
                  <a:lnTo>
                    <a:pt x="1579" y="151"/>
                  </a:lnTo>
                  <a:lnTo>
                    <a:pt x="1568" y="151"/>
                  </a:lnTo>
                  <a:lnTo>
                    <a:pt x="1579" y="140"/>
                  </a:lnTo>
                  <a:lnTo>
                    <a:pt x="1579" y="128"/>
                  </a:lnTo>
                  <a:lnTo>
                    <a:pt x="1579" y="116"/>
                  </a:lnTo>
                  <a:lnTo>
                    <a:pt x="1568" y="116"/>
                  </a:lnTo>
                  <a:lnTo>
                    <a:pt x="1579" y="116"/>
                  </a:lnTo>
                  <a:lnTo>
                    <a:pt x="1556" y="105"/>
                  </a:lnTo>
                  <a:lnTo>
                    <a:pt x="1545" y="105"/>
                  </a:lnTo>
                  <a:lnTo>
                    <a:pt x="1579" y="105"/>
                  </a:lnTo>
                  <a:lnTo>
                    <a:pt x="1602" y="105"/>
                  </a:lnTo>
                  <a:lnTo>
                    <a:pt x="1614" y="93"/>
                  </a:lnTo>
                  <a:lnTo>
                    <a:pt x="1614" y="81"/>
                  </a:lnTo>
                  <a:lnTo>
                    <a:pt x="1614" y="70"/>
                  </a:lnTo>
                  <a:lnTo>
                    <a:pt x="1637" y="58"/>
                  </a:lnTo>
                  <a:lnTo>
                    <a:pt x="1649" y="58"/>
                  </a:lnTo>
                  <a:lnTo>
                    <a:pt x="1649" y="70"/>
                  </a:lnTo>
                  <a:lnTo>
                    <a:pt x="1660" y="70"/>
                  </a:lnTo>
                  <a:lnTo>
                    <a:pt x="1672" y="70"/>
                  </a:lnTo>
                  <a:lnTo>
                    <a:pt x="1672" y="58"/>
                  </a:lnTo>
                  <a:lnTo>
                    <a:pt x="1683" y="58"/>
                  </a:lnTo>
                  <a:lnTo>
                    <a:pt x="1683" y="46"/>
                  </a:lnTo>
                  <a:lnTo>
                    <a:pt x="1706" y="46"/>
                  </a:lnTo>
                  <a:lnTo>
                    <a:pt x="1706" y="35"/>
                  </a:lnTo>
                  <a:lnTo>
                    <a:pt x="1718" y="35"/>
                  </a:lnTo>
                  <a:lnTo>
                    <a:pt x="1729" y="23"/>
                  </a:lnTo>
                  <a:lnTo>
                    <a:pt x="1752" y="35"/>
                  </a:lnTo>
                  <a:lnTo>
                    <a:pt x="1752" y="23"/>
                  </a:lnTo>
                  <a:lnTo>
                    <a:pt x="1764" y="35"/>
                  </a:lnTo>
                  <a:lnTo>
                    <a:pt x="1764" y="23"/>
                  </a:lnTo>
                  <a:lnTo>
                    <a:pt x="1775" y="23"/>
                  </a:lnTo>
                  <a:lnTo>
                    <a:pt x="1787" y="11"/>
                  </a:lnTo>
                  <a:lnTo>
                    <a:pt x="1798" y="0"/>
                  </a:lnTo>
                  <a:lnTo>
                    <a:pt x="1810" y="0"/>
                  </a:lnTo>
                  <a:lnTo>
                    <a:pt x="1821" y="0"/>
                  </a:lnTo>
                  <a:lnTo>
                    <a:pt x="1810" y="0"/>
                  </a:lnTo>
                  <a:lnTo>
                    <a:pt x="1821" y="11"/>
                  </a:lnTo>
                  <a:lnTo>
                    <a:pt x="1833" y="11"/>
                  </a:lnTo>
                  <a:lnTo>
                    <a:pt x="1844" y="0"/>
                  </a:lnTo>
                  <a:lnTo>
                    <a:pt x="1844" y="11"/>
                  </a:lnTo>
                  <a:lnTo>
                    <a:pt x="1856" y="11"/>
                  </a:lnTo>
                  <a:lnTo>
                    <a:pt x="1868" y="11"/>
                  </a:lnTo>
                  <a:lnTo>
                    <a:pt x="1868" y="23"/>
                  </a:lnTo>
                  <a:lnTo>
                    <a:pt x="1868" y="35"/>
                  </a:lnTo>
                  <a:lnTo>
                    <a:pt x="1879" y="35"/>
                  </a:lnTo>
                  <a:lnTo>
                    <a:pt x="1879" y="46"/>
                  </a:lnTo>
                  <a:lnTo>
                    <a:pt x="1891" y="46"/>
                  </a:lnTo>
                  <a:lnTo>
                    <a:pt x="1891" y="35"/>
                  </a:lnTo>
                  <a:lnTo>
                    <a:pt x="1902" y="35"/>
                  </a:lnTo>
                  <a:lnTo>
                    <a:pt x="1914" y="35"/>
                  </a:lnTo>
                  <a:lnTo>
                    <a:pt x="1914" y="58"/>
                  </a:lnTo>
                  <a:lnTo>
                    <a:pt x="1914" y="70"/>
                  </a:lnTo>
                  <a:lnTo>
                    <a:pt x="1925" y="70"/>
                  </a:lnTo>
                  <a:lnTo>
                    <a:pt x="1937" y="81"/>
                  </a:lnTo>
                  <a:lnTo>
                    <a:pt x="1960" y="81"/>
                  </a:lnTo>
                  <a:lnTo>
                    <a:pt x="1971" y="93"/>
                  </a:lnTo>
                  <a:lnTo>
                    <a:pt x="1994" y="93"/>
                  </a:lnTo>
                  <a:lnTo>
                    <a:pt x="2006" y="93"/>
                  </a:lnTo>
                  <a:lnTo>
                    <a:pt x="2017" y="93"/>
                  </a:lnTo>
                  <a:lnTo>
                    <a:pt x="2029" y="105"/>
                  </a:lnTo>
                  <a:lnTo>
                    <a:pt x="2029" y="140"/>
                  </a:lnTo>
                  <a:lnTo>
                    <a:pt x="2017" y="151"/>
                  </a:lnTo>
                  <a:lnTo>
                    <a:pt x="1994" y="140"/>
                  </a:lnTo>
                  <a:lnTo>
                    <a:pt x="1983" y="140"/>
                  </a:lnTo>
                  <a:lnTo>
                    <a:pt x="1983" y="128"/>
                  </a:lnTo>
                  <a:lnTo>
                    <a:pt x="1983" y="151"/>
                  </a:lnTo>
                  <a:lnTo>
                    <a:pt x="1971" y="151"/>
                  </a:lnTo>
                  <a:lnTo>
                    <a:pt x="1948" y="151"/>
                  </a:lnTo>
                  <a:lnTo>
                    <a:pt x="1948" y="163"/>
                  </a:lnTo>
                  <a:lnTo>
                    <a:pt x="1937" y="175"/>
                  </a:lnTo>
                  <a:lnTo>
                    <a:pt x="1948" y="175"/>
                  </a:lnTo>
                  <a:lnTo>
                    <a:pt x="1948" y="163"/>
                  </a:lnTo>
                  <a:lnTo>
                    <a:pt x="1960" y="163"/>
                  </a:lnTo>
                  <a:lnTo>
                    <a:pt x="1971" y="163"/>
                  </a:lnTo>
                  <a:lnTo>
                    <a:pt x="1983" y="151"/>
                  </a:lnTo>
                  <a:lnTo>
                    <a:pt x="1983" y="163"/>
                  </a:lnTo>
                  <a:lnTo>
                    <a:pt x="1983" y="210"/>
                  </a:lnTo>
                  <a:lnTo>
                    <a:pt x="1994" y="186"/>
                  </a:lnTo>
                  <a:lnTo>
                    <a:pt x="1994" y="163"/>
                  </a:lnTo>
                  <a:lnTo>
                    <a:pt x="1994" y="151"/>
                  </a:lnTo>
                  <a:lnTo>
                    <a:pt x="2006" y="151"/>
                  </a:lnTo>
                  <a:lnTo>
                    <a:pt x="2017" y="186"/>
                  </a:lnTo>
                  <a:lnTo>
                    <a:pt x="2029" y="186"/>
                  </a:lnTo>
                  <a:lnTo>
                    <a:pt x="2029" y="198"/>
                  </a:lnTo>
                  <a:lnTo>
                    <a:pt x="2052" y="198"/>
                  </a:lnTo>
                  <a:lnTo>
                    <a:pt x="2052" y="186"/>
                  </a:lnTo>
                  <a:lnTo>
                    <a:pt x="2040" y="186"/>
                  </a:lnTo>
                  <a:lnTo>
                    <a:pt x="2052" y="186"/>
                  </a:lnTo>
                  <a:lnTo>
                    <a:pt x="2064" y="186"/>
                  </a:lnTo>
                  <a:lnTo>
                    <a:pt x="2075" y="186"/>
                  </a:lnTo>
                  <a:lnTo>
                    <a:pt x="2087" y="186"/>
                  </a:lnTo>
                  <a:lnTo>
                    <a:pt x="2098" y="186"/>
                  </a:lnTo>
                  <a:lnTo>
                    <a:pt x="2110" y="186"/>
                  </a:lnTo>
                  <a:lnTo>
                    <a:pt x="2110" y="198"/>
                  </a:lnTo>
                  <a:lnTo>
                    <a:pt x="2121" y="198"/>
                  </a:lnTo>
                  <a:lnTo>
                    <a:pt x="2133" y="198"/>
                  </a:lnTo>
                  <a:lnTo>
                    <a:pt x="2144" y="186"/>
                  </a:lnTo>
                  <a:lnTo>
                    <a:pt x="2156" y="198"/>
                  </a:lnTo>
                  <a:lnTo>
                    <a:pt x="2167" y="186"/>
                  </a:lnTo>
                  <a:lnTo>
                    <a:pt x="2179" y="186"/>
                  </a:lnTo>
                  <a:lnTo>
                    <a:pt x="2167" y="198"/>
                  </a:lnTo>
                  <a:lnTo>
                    <a:pt x="2179" y="198"/>
                  </a:lnTo>
                  <a:lnTo>
                    <a:pt x="2179" y="210"/>
                  </a:lnTo>
                  <a:lnTo>
                    <a:pt x="2190" y="221"/>
                  </a:lnTo>
                  <a:lnTo>
                    <a:pt x="2190" y="210"/>
                  </a:lnTo>
                  <a:lnTo>
                    <a:pt x="2202" y="210"/>
                  </a:lnTo>
                  <a:lnTo>
                    <a:pt x="2190" y="210"/>
                  </a:lnTo>
                  <a:lnTo>
                    <a:pt x="2213" y="198"/>
                  </a:lnTo>
                  <a:lnTo>
                    <a:pt x="2213" y="210"/>
                  </a:lnTo>
                  <a:lnTo>
                    <a:pt x="2225" y="210"/>
                  </a:lnTo>
                  <a:lnTo>
                    <a:pt x="2236" y="221"/>
                  </a:lnTo>
                  <a:lnTo>
                    <a:pt x="2271" y="221"/>
                  </a:lnTo>
                  <a:lnTo>
                    <a:pt x="2283" y="221"/>
                  </a:lnTo>
                  <a:lnTo>
                    <a:pt x="2317" y="233"/>
                  </a:lnTo>
                  <a:lnTo>
                    <a:pt x="2317" y="245"/>
                  </a:lnTo>
                  <a:lnTo>
                    <a:pt x="2317" y="256"/>
                  </a:lnTo>
                  <a:lnTo>
                    <a:pt x="2329" y="245"/>
                  </a:lnTo>
                  <a:lnTo>
                    <a:pt x="2329" y="256"/>
                  </a:lnTo>
                  <a:lnTo>
                    <a:pt x="2340" y="256"/>
                  </a:lnTo>
                  <a:lnTo>
                    <a:pt x="2329" y="256"/>
                  </a:lnTo>
                  <a:lnTo>
                    <a:pt x="2329" y="268"/>
                  </a:lnTo>
                  <a:lnTo>
                    <a:pt x="2340" y="268"/>
                  </a:lnTo>
                  <a:lnTo>
                    <a:pt x="2329" y="268"/>
                  </a:lnTo>
                  <a:lnTo>
                    <a:pt x="2340" y="268"/>
                  </a:lnTo>
                  <a:lnTo>
                    <a:pt x="2340" y="280"/>
                  </a:lnTo>
                  <a:lnTo>
                    <a:pt x="2340" y="268"/>
                  </a:lnTo>
                  <a:lnTo>
                    <a:pt x="2352" y="280"/>
                  </a:lnTo>
                  <a:lnTo>
                    <a:pt x="2363" y="280"/>
                  </a:lnTo>
                  <a:lnTo>
                    <a:pt x="2363" y="292"/>
                  </a:lnTo>
                  <a:lnTo>
                    <a:pt x="2375" y="292"/>
                  </a:lnTo>
                  <a:lnTo>
                    <a:pt x="2375" y="303"/>
                  </a:lnTo>
                  <a:lnTo>
                    <a:pt x="2386" y="303"/>
                  </a:lnTo>
                  <a:lnTo>
                    <a:pt x="2398" y="303"/>
                  </a:lnTo>
                  <a:lnTo>
                    <a:pt x="2409" y="315"/>
                  </a:lnTo>
                  <a:lnTo>
                    <a:pt x="2421" y="315"/>
                  </a:lnTo>
                  <a:lnTo>
                    <a:pt x="2421" y="327"/>
                  </a:lnTo>
                  <a:lnTo>
                    <a:pt x="2421" y="338"/>
                  </a:lnTo>
                  <a:lnTo>
                    <a:pt x="2421" y="385"/>
                  </a:lnTo>
                  <a:lnTo>
                    <a:pt x="2421" y="408"/>
                  </a:lnTo>
                  <a:lnTo>
                    <a:pt x="2409" y="420"/>
                  </a:lnTo>
                  <a:lnTo>
                    <a:pt x="2375" y="420"/>
                  </a:lnTo>
                  <a:lnTo>
                    <a:pt x="2363" y="420"/>
                  </a:lnTo>
                  <a:lnTo>
                    <a:pt x="2352" y="432"/>
                  </a:lnTo>
                  <a:lnTo>
                    <a:pt x="2340" y="432"/>
                  </a:lnTo>
                  <a:lnTo>
                    <a:pt x="2340" y="455"/>
                  </a:lnTo>
                  <a:lnTo>
                    <a:pt x="2329" y="443"/>
                  </a:lnTo>
                  <a:lnTo>
                    <a:pt x="2329" y="432"/>
                  </a:lnTo>
                  <a:lnTo>
                    <a:pt x="2317" y="420"/>
                  </a:lnTo>
                  <a:lnTo>
                    <a:pt x="2317" y="397"/>
                  </a:lnTo>
                  <a:lnTo>
                    <a:pt x="2283" y="408"/>
                  </a:lnTo>
                  <a:lnTo>
                    <a:pt x="2271" y="420"/>
                  </a:lnTo>
                  <a:lnTo>
                    <a:pt x="2271" y="432"/>
                  </a:lnTo>
                  <a:lnTo>
                    <a:pt x="2259" y="432"/>
                  </a:lnTo>
                  <a:lnTo>
                    <a:pt x="2236" y="443"/>
                  </a:lnTo>
                  <a:lnTo>
                    <a:pt x="2225" y="443"/>
                  </a:lnTo>
                  <a:lnTo>
                    <a:pt x="2213" y="432"/>
                  </a:lnTo>
                  <a:lnTo>
                    <a:pt x="2225" y="420"/>
                  </a:lnTo>
                  <a:lnTo>
                    <a:pt x="2213" y="420"/>
                  </a:lnTo>
                  <a:lnTo>
                    <a:pt x="2190" y="420"/>
                  </a:lnTo>
                  <a:lnTo>
                    <a:pt x="2190" y="432"/>
                  </a:lnTo>
                  <a:lnTo>
                    <a:pt x="2179" y="432"/>
                  </a:lnTo>
                  <a:lnTo>
                    <a:pt x="2167" y="420"/>
                  </a:lnTo>
                  <a:lnTo>
                    <a:pt x="2144" y="432"/>
                  </a:lnTo>
                  <a:lnTo>
                    <a:pt x="2156" y="455"/>
                  </a:lnTo>
                  <a:lnTo>
                    <a:pt x="2156" y="467"/>
                  </a:lnTo>
                  <a:lnTo>
                    <a:pt x="2133" y="478"/>
                  </a:lnTo>
                  <a:lnTo>
                    <a:pt x="2110" y="467"/>
                  </a:lnTo>
                  <a:lnTo>
                    <a:pt x="2098" y="478"/>
                  </a:lnTo>
                  <a:lnTo>
                    <a:pt x="2087" y="490"/>
                  </a:lnTo>
                  <a:lnTo>
                    <a:pt x="2075" y="513"/>
                  </a:lnTo>
                  <a:lnTo>
                    <a:pt x="2075" y="525"/>
                  </a:lnTo>
                  <a:lnTo>
                    <a:pt x="2064" y="513"/>
                  </a:lnTo>
                  <a:lnTo>
                    <a:pt x="2052" y="513"/>
                  </a:lnTo>
                  <a:lnTo>
                    <a:pt x="2052" y="525"/>
                  </a:lnTo>
                  <a:lnTo>
                    <a:pt x="2040" y="537"/>
                  </a:lnTo>
                  <a:lnTo>
                    <a:pt x="2029" y="537"/>
                  </a:lnTo>
                  <a:lnTo>
                    <a:pt x="2017" y="548"/>
                  </a:lnTo>
                  <a:lnTo>
                    <a:pt x="2006" y="537"/>
                  </a:lnTo>
                  <a:lnTo>
                    <a:pt x="1994" y="548"/>
                  </a:lnTo>
                  <a:lnTo>
                    <a:pt x="2006" y="560"/>
                  </a:lnTo>
                  <a:lnTo>
                    <a:pt x="2006" y="572"/>
                  </a:lnTo>
                  <a:lnTo>
                    <a:pt x="2017" y="607"/>
                  </a:lnTo>
                  <a:lnTo>
                    <a:pt x="2017" y="618"/>
                  </a:lnTo>
                  <a:lnTo>
                    <a:pt x="2017" y="677"/>
                  </a:lnTo>
                  <a:lnTo>
                    <a:pt x="2029" y="689"/>
                  </a:lnTo>
                  <a:lnTo>
                    <a:pt x="2029" y="700"/>
                  </a:lnTo>
                  <a:lnTo>
                    <a:pt x="2040" y="712"/>
                  </a:lnTo>
                  <a:lnTo>
                    <a:pt x="2040" y="747"/>
                  </a:lnTo>
                  <a:lnTo>
                    <a:pt x="2029" y="747"/>
                  </a:lnTo>
                  <a:lnTo>
                    <a:pt x="2017" y="747"/>
                  </a:lnTo>
                  <a:lnTo>
                    <a:pt x="2006" y="747"/>
                  </a:lnTo>
                  <a:lnTo>
                    <a:pt x="1983" y="735"/>
                  </a:lnTo>
                  <a:lnTo>
                    <a:pt x="1948" y="735"/>
                  </a:lnTo>
                  <a:lnTo>
                    <a:pt x="1948" y="747"/>
                  </a:lnTo>
                  <a:lnTo>
                    <a:pt x="1925" y="735"/>
                  </a:lnTo>
                  <a:lnTo>
                    <a:pt x="1914" y="735"/>
                  </a:lnTo>
                  <a:lnTo>
                    <a:pt x="1879" y="724"/>
                  </a:lnTo>
                  <a:lnTo>
                    <a:pt x="1868" y="712"/>
                  </a:lnTo>
                  <a:lnTo>
                    <a:pt x="1833" y="712"/>
                  </a:lnTo>
                  <a:lnTo>
                    <a:pt x="1821" y="712"/>
                  </a:lnTo>
                  <a:lnTo>
                    <a:pt x="1798" y="700"/>
                  </a:lnTo>
                  <a:lnTo>
                    <a:pt x="1787" y="712"/>
                  </a:lnTo>
                  <a:lnTo>
                    <a:pt x="1775" y="712"/>
                  </a:lnTo>
                  <a:lnTo>
                    <a:pt x="1775" y="689"/>
                  </a:lnTo>
                  <a:lnTo>
                    <a:pt x="1764" y="677"/>
                  </a:lnTo>
                  <a:lnTo>
                    <a:pt x="1752" y="665"/>
                  </a:lnTo>
                  <a:lnTo>
                    <a:pt x="1741" y="665"/>
                  </a:lnTo>
                  <a:lnTo>
                    <a:pt x="1729" y="665"/>
                  </a:lnTo>
                  <a:lnTo>
                    <a:pt x="1718" y="654"/>
                  </a:lnTo>
                  <a:lnTo>
                    <a:pt x="1706" y="654"/>
                  </a:lnTo>
                  <a:lnTo>
                    <a:pt x="1706" y="665"/>
                  </a:lnTo>
                  <a:lnTo>
                    <a:pt x="1695" y="677"/>
                  </a:lnTo>
                  <a:lnTo>
                    <a:pt x="1683" y="689"/>
                  </a:lnTo>
                  <a:lnTo>
                    <a:pt x="1683" y="700"/>
                  </a:lnTo>
                  <a:lnTo>
                    <a:pt x="1672" y="700"/>
                  </a:lnTo>
                  <a:lnTo>
                    <a:pt x="1672" y="712"/>
                  </a:lnTo>
                  <a:lnTo>
                    <a:pt x="1660" y="724"/>
                  </a:lnTo>
                  <a:lnTo>
                    <a:pt x="1660" y="735"/>
                  </a:lnTo>
                  <a:lnTo>
                    <a:pt x="1649" y="759"/>
                  </a:lnTo>
                  <a:lnTo>
                    <a:pt x="1637" y="759"/>
                  </a:lnTo>
                  <a:lnTo>
                    <a:pt x="1637" y="770"/>
                  </a:lnTo>
                  <a:lnTo>
                    <a:pt x="1637" y="782"/>
                  </a:lnTo>
                  <a:lnTo>
                    <a:pt x="1625" y="782"/>
                  </a:lnTo>
                  <a:lnTo>
                    <a:pt x="1614" y="794"/>
                  </a:lnTo>
                  <a:lnTo>
                    <a:pt x="1602" y="794"/>
                  </a:lnTo>
                  <a:lnTo>
                    <a:pt x="1591" y="805"/>
                  </a:lnTo>
                  <a:lnTo>
                    <a:pt x="1568" y="805"/>
                  </a:lnTo>
                  <a:lnTo>
                    <a:pt x="1556" y="805"/>
                  </a:lnTo>
                  <a:lnTo>
                    <a:pt x="1556" y="829"/>
                  </a:lnTo>
                  <a:lnTo>
                    <a:pt x="1556" y="840"/>
                  </a:lnTo>
                  <a:lnTo>
                    <a:pt x="1545" y="852"/>
                  </a:lnTo>
                  <a:lnTo>
                    <a:pt x="1533" y="840"/>
                  </a:lnTo>
                  <a:lnTo>
                    <a:pt x="1510" y="852"/>
                  </a:lnTo>
                  <a:lnTo>
                    <a:pt x="1499" y="840"/>
                  </a:lnTo>
                  <a:lnTo>
                    <a:pt x="1487" y="840"/>
                  </a:lnTo>
                  <a:lnTo>
                    <a:pt x="1487" y="829"/>
                  </a:lnTo>
                  <a:lnTo>
                    <a:pt x="1476" y="840"/>
                  </a:lnTo>
                  <a:lnTo>
                    <a:pt x="1464" y="840"/>
                  </a:lnTo>
                  <a:lnTo>
                    <a:pt x="1453" y="840"/>
                  </a:lnTo>
                  <a:lnTo>
                    <a:pt x="1429" y="840"/>
                  </a:lnTo>
                  <a:lnTo>
                    <a:pt x="1429" y="852"/>
                  </a:lnTo>
                  <a:lnTo>
                    <a:pt x="1429" y="864"/>
                  </a:lnTo>
                  <a:lnTo>
                    <a:pt x="1453" y="875"/>
                  </a:lnTo>
                  <a:lnTo>
                    <a:pt x="1453" y="887"/>
                  </a:lnTo>
                  <a:lnTo>
                    <a:pt x="1441" y="899"/>
                  </a:lnTo>
                  <a:lnTo>
                    <a:pt x="1429" y="910"/>
                  </a:lnTo>
                  <a:lnTo>
                    <a:pt x="1429" y="922"/>
                  </a:lnTo>
                  <a:lnTo>
                    <a:pt x="1418" y="922"/>
                  </a:lnTo>
                  <a:lnTo>
                    <a:pt x="1406" y="922"/>
                  </a:lnTo>
                  <a:lnTo>
                    <a:pt x="1395" y="922"/>
                  </a:lnTo>
                  <a:lnTo>
                    <a:pt x="1383" y="922"/>
                  </a:lnTo>
                  <a:lnTo>
                    <a:pt x="1372" y="922"/>
                  </a:lnTo>
                  <a:lnTo>
                    <a:pt x="1360" y="934"/>
                  </a:lnTo>
                  <a:lnTo>
                    <a:pt x="1337" y="969"/>
                  </a:lnTo>
                  <a:lnTo>
                    <a:pt x="1314" y="980"/>
                  </a:lnTo>
                  <a:lnTo>
                    <a:pt x="1291" y="992"/>
                  </a:lnTo>
                  <a:lnTo>
                    <a:pt x="1268" y="1015"/>
                  </a:lnTo>
                  <a:lnTo>
                    <a:pt x="1245" y="1062"/>
                  </a:lnTo>
                  <a:lnTo>
                    <a:pt x="1222" y="1132"/>
                  </a:lnTo>
                  <a:lnTo>
                    <a:pt x="1222" y="1144"/>
                  </a:lnTo>
                  <a:lnTo>
                    <a:pt x="1245" y="1167"/>
                  </a:lnTo>
                  <a:lnTo>
                    <a:pt x="1245" y="1179"/>
                  </a:lnTo>
                  <a:lnTo>
                    <a:pt x="1280" y="1179"/>
                  </a:lnTo>
                  <a:lnTo>
                    <a:pt x="1291" y="1179"/>
                  </a:lnTo>
                  <a:lnTo>
                    <a:pt x="1314" y="1167"/>
                  </a:lnTo>
                  <a:lnTo>
                    <a:pt x="1303" y="1179"/>
                  </a:lnTo>
                  <a:lnTo>
                    <a:pt x="1303" y="1191"/>
                  </a:lnTo>
                  <a:lnTo>
                    <a:pt x="1303" y="1202"/>
                  </a:lnTo>
                  <a:lnTo>
                    <a:pt x="1314" y="1191"/>
                  </a:lnTo>
                  <a:lnTo>
                    <a:pt x="1314" y="1167"/>
                  </a:lnTo>
                  <a:lnTo>
                    <a:pt x="1326" y="1167"/>
                  </a:lnTo>
                  <a:lnTo>
                    <a:pt x="1337" y="1156"/>
                  </a:lnTo>
                  <a:lnTo>
                    <a:pt x="1360" y="1144"/>
                  </a:lnTo>
                  <a:lnTo>
                    <a:pt x="1372" y="1144"/>
                  </a:lnTo>
                  <a:lnTo>
                    <a:pt x="1372" y="1132"/>
                  </a:lnTo>
                  <a:lnTo>
                    <a:pt x="1372" y="1121"/>
                  </a:lnTo>
                  <a:lnTo>
                    <a:pt x="1372" y="1109"/>
                  </a:lnTo>
                  <a:lnTo>
                    <a:pt x="1383" y="1109"/>
                  </a:lnTo>
                  <a:lnTo>
                    <a:pt x="1395" y="1097"/>
                  </a:lnTo>
                  <a:lnTo>
                    <a:pt x="1441" y="1121"/>
                  </a:lnTo>
                  <a:lnTo>
                    <a:pt x="1441" y="1132"/>
                  </a:lnTo>
                  <a:lnTo>
                    <a:pt x="1453" y="1144"/>
                  </a:lnTo>
                  <a:lnTo>
                    <a:pt x="1453" y="1167"/>
                  </a:lnTo>
                  <a:lnTo>
                    <a:pt x="1441" y="1167"/>
                  </a:lnTo>
                  <a:lnTo>
                    <a:pt x="1429" y="1167"/>
                  </a:lnTo>
                  <a:lnTo>
                    <a:pt x="1418" y="1167"/>
                  </a:lnTo>
                  <a:lnTo>
                    <a:pt x="1418" y="1179"/>
                  </a:lnTo>
                  <a:lnTo>
                    <a:pt x="1406" y="1191"/>
                  </a:lnTo>
                  <a:lnTo>
                    <a:pt x="1395" y="1202"/>
                  </a:lnTo>
                  <a:lnTo>
                    <a:pt x="1383" y="1202"/>
                  </a:lnTo>
                  <a:lnTo>
                    <a:pt x="1372" y="1191"/>
                  </a:lnTo>
                  <a:lnTo>
                    <a:pt x="1360" y="1191"/>
                  </a:lnTo>
                  <a:lnTo>
                    <a:pt x="1349" y="1179"/>
                  </a:lnTo>
                  <a:lnTo>
                    <a:pt x="1337" y="1167"/>
                  </a:lnTo>
                  <a:lnTo>
                    <a:pt x="1337" y="1179"/>
                  </a:lnTo>
                  <a:lnTo>
                    <a:pt x="1349" y="1191"/>
                  </a:lnTo>
                  <a:lnTo>
                    <a:pt x="1360" y="1226"/>
                  </a:lnTo>
                  <a:lnTo>
                    <a:pt x="1349" y="1226"/>
                  </a:lnTo>
                  <a:lnTo>
                    <a:pt x="1337" y="1214"/>
                  </a:lnTo>
                  <a:lnTo>
                    <a:pt x="1326" y="1226"/>
                  </a:lnTo>
                  <a:lnTo>
                    <a:pt x="1326" y="1214"/>
                  </a:lnTo>
                  <a:lnTo>
                    <a:pt x="1314" y="1214"/>
                  </a:lnTo>
                  <a:lnTo>
                    <a:pt x="1349" y="1226"/>
                  </a:lnTo>
                  <a:lnTo>
                    <a:pt x="1360" y="1237"/>
                  </a:lnTo>
                  <a:lnTo>
                    <a:pt x="1337" y="1261"/>
                  </a:lnTo>
                  <a:lnTo>
                    <a:pt x="1326" y="1272"/>
                  </a:lnTo>
                  <a:lnTo>
                    <a:pt x="1337" y="1284"/>
                  </a:lnTo>
                  <a:lnTo>
                    <a:pt x="1349" y="1272"/>
                  </a:lnTo>
                  <a:lnTo>
                    <a:pt x="1360" y="1284"/>
                  </a:lnTo>
                  <a:lnTo>
                    <a:pt x="1372" y="1284"/>
                  </a:lnTo>
                  <a:lnTo>
                    <a:pt x="1383" y="1296"/>
                  </a:lnTo>
                  <a:lnTo>
                    <a:pt x="1395" y="1284"/>
                  </a:lnTo>
                  <a:lnTo>
                    <a:pt x="1383" y="1272"/>
                  </a:lnTo>
                  <a:lnTo>
                    <a:pt x="1383" y="1261"/>
                  </a:lnTo>
                  <a:lnTo>
                    <a:pt x="1395" y="1249"/>
                  </a:lnTo>
                  <a:lnTo>
                    <a:pt x="1383" y="1249"/>
                  </a:lnTo>
                  <a:lnTo>
                    <a:pt x="1395" y="1226"/>
                  </a:lnTo>
                  <a:lnTo>
                    <a:pt x="1406" y="1214"/>
                  </a:lnTo>
                  <a:lnTo>
                    <a:pt x="1418" y="1237"/>
                  </a:lnTo>
                  <a:lnTo>
                    <a:pt x="1441" y="1237"/>
                  </a:lnTo>
                  <a:lnTo>
                    <a:pt x="1453" y="1261"/>
                  </a:lnTo>
                  <a:lnTo>
                    <a:pt x="1441" y="1284"/>
                  </a:lnTo>
                  <a:lnTo>
                    <a:pt x="1441" y="1296"/>
                  </a:lnTo>
                  <a:lnTo>
                    <a:pt x="1464" y="1331"/>
                  </a:lnTo>
                  <a:lnTo>
                    <a:pt x="1464" y="1342"/>
                  </a:lnTo>
                  <a:lnTo>
                    <a:pt x="1464" y="1354"/>
                  </a:lnTo>
                  <a:lnTo>
                    <a:pt x="1464" y="1377"/>
                  </a:lnTo>
                  <a:lnTo>
                    <a:pt x="1464" y="1389"/>
                  </a:lnTo>
                  <a:lnTo>
                    <a:pt x="1464" y="1401"/>
                  </a:lnTo>
                  <a:lnTo>
                    <a:pt x="1453" y="1401"/>
                  </a:lnTo>
                  <a:lnTo>
                    <a:pt x="1418" y="1424"/>
                  </a:lnTo>
                  <a:lnTo>
                    <a:pt x="1406" y="1424"/>
                  </a:lnTo>
                  <a:lnTo>
                    <a:pt x="1372" y="1401"/>
                  </a:lnTo>
                  <a:lnTo>
                    <a:pt x="1360" y="1389"/>
                  </a:lnTo>
                  <a:lnTo>
                    <a:pt x="1349" y="1413"/>
                  </a:lnTo>
                  <a:lnTo>
                    <a:pt x="1337" y="1424"/>
                  </a:lnTo>
                  <a:lnTo>
                    <a:pt x="1337" y="1436"/>
                  </a:lnTo>
                  <a:lnTo>
                    <a:pt x="1337" y="1459"/>
                  </a:lnTo>
                  <a:lnTo>
                    <a:pt x="1314" y="1459"/>
                  </a:lnTo>
                  <a:lnTo>
                    <a:pt x="1303" y="1448"/>
                  </a:lnTo>
                  <a:lnTo>
                    <a:pt x="1280" y="1459"/>
                  </a:lnTo>
                  <a:lnTo>
                    <a:pt x="1280" y="1471"/>
                  </a:lnTo>
                  <a:lnTo>
                    <a:pt x="1268" y="1471"/>
                  </a:lnTo>
                  <a:lnTo>
                    <a:pt x="1257" y="1471"/>
                  </a:lnTo>
                  <a:lnTo>
                    <a:pt x="1234" y="1471"/>
                  </a:lnTo>
                  <a:lnTo>
                    <a:pt x="1234" y="1459"/>
                  </a:lnTo>
                  <a:lnTo>
                    <a:pt x="1222" y="1448"/>
                  </a:lnTo>
                  <a:lnTo>
                    <a:pt x="1210" y="1459"/>
                  </a:lnTo>
                  <a:lnTo>
                    <a:pt x="1210" y="1424"/>
                  </a:lnTo>
                  <a:lnTo>
                    <a:pt x="1210" y="1413"/>
                  </a:lnTo>
                  <a:lnTo>
                    <a:pt x="1210" y="1401"/>
                  </a:lnTo>
                  <a:lnTo>
                    <a:pt x="1210" y="1377"/>
                  </a:lnTo>
                  <a:lnTo>
                    <a:pt x="1210" y="1342"/>
                  </a:lnTo>
                  <a:lnTo>
                    <a:pt x="1199" y="1331"/>
                  </a:lnTo>
                  <a:lnTo>
                    <a:pt x="1187" y="1331"/>
                  </a:lnTo>
                  <a:lnTo>
                    <a:pt x="1176" y="1354"/>
                  </a:lnTo>
                  <a:lnTo>
                    <a:pt x="1187" y="1377"/>
                  </a:lnTo>
                  <a:lnTo>
                    <a:pt x="1176" y="1377"/>
                  </a:lnTo>
                  <a:lnTo>
                    <a:pt x="1164" y="1389"/>
                  </a:lnTo>
                  <a:lnTo>
                    <a:pt x="1164" y="1401"/>
                  </a:lnTo>
                  <a:lnTo>
                    <a:pt x="1164" y="1413"/>
                  </a:lnTo>
                  <a:lnTo>
                    <a:pt x="1153" y="1424"/>
                  </a:lnTo>
                  <a:lnTo>
                    <a:pt x="1153" y="1413"/>
                  </a:lnTo>
                  <a:lnTo>
                    <a:pt x="1141" y="1413"/>
                  </a:lnTo>
                  <a:lnTo>
                    <a:pt x="1130" y="1436"/>
                  </a:lnTo>
                  <a:lnTo>
                    <a:pt x="1130" y="1448"/>
                  </a:lnTo>
                  <a:lnTo>
                    <a:pt x="1141" y="1459"/>
                  </a:lnTo>
                  <a:lnTo>
                    <a:pt x="1130" y="1471"/>
                  </a:lnTo>
                  <a:lnTo>
                    <a:pt x="1107" y="1471"/>
                  </a:lnTo>
                  <a:lnTo>
                    <a:pt x="1095" y="1471"/>
                  </a:lnTo>
                  <a:lnTo>
                    <a:pt x="1084" y="1448"/>
                  </a:lnTo>
                  <a:lnTo>
                    <a:pt x="1072" y="1448"/>
                  </a:lnTo>
                  <a:lnTo>
                    <a:pt x="1072" y="1436"/>
                  </a:lnTo>
                  <a:lnTo>
                    <a:pt x="1061" y="1424"/>
                  </a:lnTo>
                  <a:lnTo>
                    <a:pt x="1061" y="1413"/>
                  </a:lnTo>
                  <a:lnTo>
                    <a:pt x="1049" y="1401"/>
                  </a:lnTo>
                  <a:lnTo>
                    <a:pt x="1026" y="1401"/>
                  </a:lnTo>
                  <a:lnTo>
                    <a:pt x="1015" y="1413"/>
                  </a:lnTo>
                  <a:lnTo>
                    <a:pt x="1003" y="1413"/>
                  </a:lnTo>
                  <a:lnTo>
                    <a:pt x="991" y="1413"/>
                  </a:lnTo>
                  <a:lnTo>
                    <a:pt x="957" y="1377"/>
                  </a:lnTo>
                  <a:lnTo>
                    <a:pt x="957" y="1366"/>
                  </a:lnTo>
                  <a:lnTo>
                    <a:pt x="945" y="1366"/>
                  </a:lnTo>
                  <a:lnTo>
                    <a:pt x="945" y="1354"/>
                  </a:lnTo>
                  <a:lnTo>
                    <a:pt x="957" y="1342"/>
                  </a:lnTo>
                  <a:lnTo>
                    <a:pt x="968" y="1331"/>
                  </a:lnTo>
                  <a:lnTo>
                    <a:pt x="980" y="1331"/>
                  </a:lnTo>
                  <a:lnTo>
                    <a:pt x="980" y="1319"/>
                  </a:lnTo>
                  <a:lnTo>
                    <a:pt x="991" y="1319"/>
                  </a:lnTo>
                  <a:lnTo>
                    <a:pt x="991" y="1331"/>
                  </a:lnTo>
                  <a:lnTo>
                    <a:pt x="1003" y="1331"/>
                  </a:lnTo>
                  <a:lnTo>
                    <a:pt x="1015" y="1331"/>
                  </a:lnTo>
                  <a:lnTo>
                    <a:pt x="1015" y="1319"/>
                  </a:lnTo>
                  <a:lnTo>
                    <a:pt x="1026" y="1296"/>
                  </a:lnTo>
                  <a:lnTo>
                    <a:pt x="1026" y="1284"/>
                  </a:lnTo>
                  <a:lnTo>
                    <a:pt x="1015" y="1272"/>
                  </a:lnTo>
                  <a:lnTo>
                    <a:pt x="1003" y="1272"/>
                  </a:lnTo>
                  <a:lnTo>
                    <a:pt x="991" y="1261"/>
                  </a:lnTo>
                  <a:lnTo>
                    <a:pt x="1003" y="1261"/>
                  </a:lnTo>
                  <a:lnTo>
                    <a:pt x="991" y="1249"/>
                  </a:lnTo>
                  <a:lnTo>
                    <a:pt x="968" y="1272"/>
                  </a:lnTo>
                  <a:lnTo>
                    <a:pt x="945" y="1272"/>
                  </a:lnTo>
                  <a:lnTo>
                    <a:pt x="945" y="1284"/>
                  </a:lnTo>
                  <a:lnTo>
                    <a:pt x="934" y="1296"/>
                  </a:lnTo>
                  <a:lnTo>
                    <a:pt x="922" y="1307"/>
                  </a:lnTo>
                  <a:lnTo>
                    <a:pt x="911" y="1307"/>
                  </a:lnTo>
                  <a:lnTo>
                    <a:pt x="899" y="1296"/>
                  </a:lnTo>
                  <a:lnTo>
                    <a:pt x="888" y="1272"/>
                  </a:lnTo>
                  <a:lnTo>
                    <a:pt x="888" y="1261"/>
                  </a:lnTo>
                  <a:lnTo>
                    <a:pt x="888" y="1237"/>
                  </a:lnTo>
                  <a:lnTo>
                    <a:pt x="876" y="1202"/>
                  </a:lnTo>
                  <a:lnTo>
                    <a:pt x="876" y="1191"/>
                  </a:lnTo>
                  <a:lnTo>
                    <a:pt x="888" y="1179"/>
                  </a:lnTo>
                  <a:lnTo>
                    <a:pt x="888" y="1167"/>
                  </a:lnTo>
                  <a:lnTo>
                    <a:pt x="876" y="1156"/>
                  </a:lnTo>
                  <a:lnTo>
                    <a:pt x="865" y="1132"/>
                  </a:lnTo>
                  <a:lnTo>
                    <a:pt x="865" y="1086"/>
                  </a:lnTo>
                  <a:lnTo>
                    <a:pt x="865" y="1074"/>
                  </a:lnTo>
                  <a:lnTo>
                    <a:pt x="842" y="1062"/>
                  </a:lnTo>
                  <a:lnTo>
                    <a:pt x="819" y="1062"/>
                  </a:lnTo>
                  <a:lnTo>
                    <a:pt x="795" y="1051"/>
                  </a:lnTo>
                  <a:lnTo>
                    <a:pt x="784" y="1062"/>
                  </a:lnTo>
                  <a:lnTo>
                    <a:pt x="772" y="1062"/>
                  </a:lnTo>
                  <a:lnTo>
                    <a:pt x="761" y="1051"/>
                  </a:lnTo>
                  <a:lnTo>
                    <a:pt x="715" y="1051"/>
                  </a:lnTo>
                  <a:lnTo>
                    <a:pt x="692" y="1027"/>
                  </a:lnTo>
                  <a:lnTo>
                    <a:pt x="692" y="1015"/>
                  </a:lnTo>
                  <a:lnTo>
                    <a:pt x="680" y="1004"/>
                  </a:lnTo>
                  <a:lnTo>
                    <a:pt x="680" y="992"/>
                  </a:lnTo>
                  <a:lnTo>
                    <a:pt x="680" y="980"/>
                  </a:lnTo>
                  <a:lnTo>
                    <a:pt x="657" y="957"/>
                  </a:lnTo>
                  <a:lnTo>
                    <a:pt x="657" y="945"/>
                  </a:lnTo>
                  <a:lnTo>
                    <a:pt x="657" y="934"/>
                  </a:lnTo>
                  <a:lnTo>
                    <a:pt x="646" y="922"/>
                  </a:lnTo>
                  <a:lnTo>
                    <a:pt x="634" y="922"/>
                  </a:lnTo>
                  <a:lnTo>
                    <a:pt x="623" y="910"/>
                  </a:lnTo>
                  <a:lnTo>
                    <a:pt x="611" y="910"/>
                  </a:lnTo>
                  <a:lnTo>
                    <a:pt x="600" y="899"/>
                  </a:lnTo>
                  <a:lnTo>
                    <a:pt x="588" y="887"/>
                  </a:lnTo>
                  <a:lnTo>
                    <a:pt x="576" y="875"/>
                  </a:lnTo>
                  <a:lnTo>
                    <a:pt x="565" y="875"/>
                  </a:lnTo>
                  <a:lnTo>
                    <a:pt x="553" y="875"/>
                  </a:lnTo>
                  <a:lnTo>
                    <a:pt x="542" y="887"/>
                  </a:lnTo>
                  <a:lnTo>
                    <a:pt x="530" y="910"/>
                  </a:lnTo>
                  <a:lnTo>
                    <a:pt x="507" y="910"/>
                  </a:lnTo>
                  <a:lnTo>
                    <a:pt x="473" y="899"/>
                  </a:lnTo>
                  <a:lnTo>
                    <a:pt x="415" y="945"/>
                  </a:lnTo>
                  <a:lnTo>
                    <a:pt x="392" y="934"/>
                  </a:lnTo>
                  <a:lnTo>
                    <a:pt x="369" y="934"/>
                  </a:lnTo>
                  <a:lnTo>
                    <a:pt x="346" y="922"/>
                  </a:lnTo>
                  <a:lnTo>
                    <a:pt x="334" y="934"/>
                  </a:lnTo>
                  <a:lnTo>
                    <a:pt x="311" y="934"/>
                  </a:lnTo>
                  <a:lnTo>
                    <a:pt x="300" y="957"/>
                  </a:lnTo>
                  <a:lnTo>
                    <a:pt x="288" y="945"/>
                  </a:lnTo>
                  <a:lnTo>
                    <a:pt x="254" y="945"/>
                  </a:lnTo>
                  <a:lnTo>
                    <a:pt x="242" y="934"/>
                  </a:lnTo>
                  <a:lnTo>
                    <a:pt x="231" y="934"/>
                  </a:lnTo>
                  <a:lnTo>
                    <a:pt x="219" y="934"/>
                  </a:lnTo>
                  <a:lnTo>
                    <a:pt x="208" y="934"/>
                  </a:lnTo>
                  <a:lnTo>
                    <a:pt x="196" y="945"/>
                  </a:lnTo>
                  <a:lnTo>
                    <a:pt x="185" y="945"/>
                  </a:lnTo>
                  <a:lnTo>
                    <a:pt x="173" y="945"/>
                  </a:lnTo>
                  <a:lnTo>
                    <a:pt x="161" y="945"/>
                  </a:lnTo>
                  <a:lnTo>
                    <a:pt x="150" y="934"/>
                  </a:lnTo>
                  <a:lnTo>
                    <a:pt x="161" y="899"/>
                  </a:lnTo>
                  <a:lnTo>
                    <a:pt x="173" y="887"/>
                  </a:lnTo>
                  <a:lnTo>
                    <a:pt x="150" y="875"/>
                  </a:lnTo>
                  <a:lnTo>
                    <a:pt x="138" y="875"/>
                  </a:lnTo>
                  <a:lnTo>
                    <a:pt x="127" y="875"/>
                  </a:lnTo>
                  <a:lnTo>
                    <a:pt x="127" y="840"/>
                  </a:lnTo>
                  <a:lnTo>
                    <a:pt x="115" y="829"/>
                  </a:lnTo>
                  <a:lnTo>
                    <a:pt x="92" y="817"/>
                  </a:lnTo>
                  <a:lnTo>
                    <a:pt x="81" y="805"/>
                  </a:lnTo>
                  <a:lnTo>
                    <a:pt x="69" y="805"/>
                  </a:lnTo>
                  <a:lnTo>
                    <a:pt x="46" y="794"/>
                  </a:lnTo>
                  <a:lnTo>
                    <a:pt x="46" y="782"/>
                  </a:lnTo>
                  <a:lnTo>
                    <a:pt x="35" y="782"/>
                  </a:lnTo>
                  <a:lnTo>
                    <a:pt x="23" y="770"/>
                  </a:lnTo>
                  <a:lnTo>
                    <a:pt x="23" y="747"/>
                  </a:lnTo>
                  <a:lnTo>
                    <a:pt x="12" y="747"/>
                  </a:lnTo>
                  <a:lnTo>
                    <a:pt x="12" y="735"/>
                  </a:lnTo>
                  <a:lnTo>
                    <a:pt x="0" y="735"/>
                  </a:lnTo>
                  <a:lnTo>
                    <a:pt x="12" y="724"/>
                  </a:lnTo>
                  <a:lnTo>
                    <a:pt x="12" y="689"/>
                  </a:lnTo>
                  <a:lnTo>
                    <a:pt x="23" y="689"/>
                  </a:lnTo>
                  <a:lnTo>
                    <a:pt x="23" y="677"/>
                  </a:lnTo>
                  <a:lnTo>
                    <a:pt x="35" y="665"/>
                  </a:lnTo>
                  <a:lnTo>
                    <a:pt x="23" y="665"/>
                  </a:lnTo>
                  <a:lnTo>
                    <a:pt x="23" y="654"/>
                  </a:lnTo>
                  <a:lnTo>
                    <a:pt x="0" y="642"/>
                  </a:lnTo>
                  <a:lnTo>
                    <a:pt x="12" y="630"/>
                  </a:lnTo>
                  <a:lnTo>
                    <a:pt x="23" y="630"/>
                  </a:lnTo>
                  <a:close/>
                  <a:moveTo>
                    <a:pt x="980" y="1354"/>
                  </a:moveTo>
                  <a:lnTo>
                    <a:pt x="957" y="1342"/>
                  </a:lnTo>
                  <a:lnTo>
                    <a:pt x="945" y="1354"/>
                  </a:lnTo>
                  <a:lnTo>
                    <a:pt x="957" y="1366"/>
                  </a:lnTo>
                  <a:lnTo>
                    <a:pt x="980" y="1366"/>
                  </a:lnTo>
                  <a:lnTo>
                    <a:pt x="980" y="1354"/>
                  </a:lnTo>
                  <a:close/>
                  <a:moveTo>
                    <a:pt x="1061" y="1401"/>
                  </a:moveTo>
                  <a:lnTo>
                    <a:pt x="1084" y="1389"/>
                  </a:lnTo>
                  <a:lnTo>
                    <a:pt x="1084" y="1354"/>
                  </a:lnTo>
                  <a:lnTo>
                    <a:pt x="1072" y="1342"/>
                  </a:lnTo>
                  <a:lnTo>
                    <a:pt x="1061" y="1342"/>
                  </a:lnTo>
                  <a:lnTo>
                    <a:pt x="1049" y="1342"/>
                  </a:lnTo>
                  <a:lnTo>
                    <a:pt x="1049" y="1354"/>
                  </a:lnTo>
                  <a:lnTo>
                    <a:pt x="1061" y="1377"/>
                  </a:lnTo>
                  <a:lnTo>
                    <a:pt x="1049" y="1389"/>
                  </a:lnTo>
                  <a:lnTo>
                    <a:pt x="1061" y="1401"/>
                  </a:lnTo>
                  <a:close/>
                </a:path>
              </a:pathLst>
            </a:custGeom>
            <a:solidFill>
              <a:srgbClr val="90BFE8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30" name="pvasco">
              <a:extLst>
                <a:ext uri="{FF2B5EF4-FFF2-40B4-BE49-F238E27FC236}">
                  <a16:creationId xmlns:a16="http://schemas.microsoft.com/office/drawing/2014/main" id="{EBC7C00B-1355-1024-5D0A-06E83BAB04FD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505332" y="1272268"/>
              <a:ext cx="806903" cy="574221"/>
            </a:xfrm>
            <a:custGeom>
              <a:avLst/>
              <a:gdLst>
                <a:gd name="T0" fmla="*/ 2147483647 w 2444"/>
                <a:gd name="T1" fmla="*/ 2147483647 h 1938"/>
                <a:gd name="T2" fmla="*/ 2147483647 w 2444"/>
                <a:gd name="T3" fmla="*/ 2147483647 h 1938"/>
                <a:gd name="T4" fmla="*/ 2147483647 w 2444"/>
                <a:gd name="T5" fmla="*/ 2147483647 h 1938"/>
                <a:gd name="T6" fmla="*/ 2147483647 w 2444"/>
                <a:gd name="T7" fmla="*/ 2147483647 h 1938"/>
                <a:gd name="T8" fmla="*/ 2147483647 w 2444"/>
                <a:gd name="T9" fmla="*/ 2147483647 h 1938"/>
                <a:gd name="T10" fmla="*/ 2147483647 w 2444"/>
                <a:gd name="T11" fmla="*/ 1293192646 h 1938"/>
                <a:gd name="T12" fmla="*/ 2147483647 w 2444"/>
                <a:gd name="T13" fmla="*/ 1630536174 h 1938"/>
                <a:gd name="T14" fmla="*/ 2147483647 w 2444"/>
                <a:gd name="T15" fmla="*/ 1967878482 h 1938"/>
                <a:gd name="T16" fmla="*/ 2147483647 w 2444"/>
                <a:gd name="T17" fmla="*/ 2147483647 h 1938"/>
                <a:gd name="T18" fmla="*/ 2147483647 w 2444"/>
                <a:gd name="T19" fmla="*/ 2147483647 h 1938"/>
                <a:gd name="T20" fmla="*/ 2147483647 w 2444"/>
                <a:gd name="T21" fmla="*/ 2147483647 h 1938"/>
                <a:gd name="T22" fmla="*/ 2147483647 w 2444"/>
                <a:gd name="T23" fmla="*/ 2147483647 h 1938"/>
                <a:gd name="T24" fmla="*/ 2147483647 w 2444"/>
                <a:gd name="T25" fmla="*/ 2147483647 h 1938"/>
                <a:gd name="T26" fmla="*/ 2147483647 w 2444"/>
                <a:gd name="T27" fmla="*/ 2147483647 h 1938"/>
                <a:gd name="T28" fmla="*/ 2147483647 w 2444"/>
                <a:gd name="T29" fmla="*/ 2147483647 h 1938"/>
                <a:gd name="T30" fmla="*/ 2147483647 w 2444"/>
                <a:gd name="T31" fmla="*/ 2147483647 h 1938"/>
                <a:gd name="T32" fmla="*/ 2147483647 w 2444"/>
                <a:gd name="T33" fmla="*/ 2147483647 h 1938"/>
                <a:gd name="T34" fmla="*/ 2147483647 w 2444"/>
                <a:gd name="T35" fmla="*/ 2147483647 h 1938"/>
                <a:gd name="T36" fmla="*/ 2147483647 w 2444"/>
                <a:gd name="T37" fmla="*/ 2147483647 h 1938"/>
                <a:gd name="T38" fmla="*/ 2147483647 w 2444"/>
                <a:gd name="T39" fmla="*/ 2147483647 h 1938"/>
                <a:gd name="T40" fmla="*/ 2147483647 w 2444"/>
                <a:gd name="T41" fmla="*/ 2147483647 h 1938"/>
                <a:gd name="T42" fmla="*/ 2147483647 w 2444"/>
                <a:gd name="T43" fmla="*/ 2147483647 h 1938"/>
                <a:gd name="T44" fmla="*/ 2147483647 w 2444"/>
                <a:gd name="T45" fmla="*/ 2147483647 h 1938"/>
                <a:gd name="T46" fmla="*/ 2147483647 w 2444"/>
                <a:gd name="T47" fmla="*/ 2147483647 h 1938"/>
                <a:gd name="T48" fmla="*/ 2147483647 w 2444"/>
                <a:gd name="T49" fmla="*/ 2147483647 h 1938"/>
                <a:gd name="T50" fmla="*/ 2147483647 w 2444"/>
                <a:gd name="T51" fmla="*/ 2147483647 h 1938"/>
                <a:gd name="T52" fmla="*/ 2147483647 w 2444"/>
                <a:gd name="T53" fmla="*/ 2147483647 h 1938"/>
                <a:gd name="T54" fmla="*/ 2147483647 w 2444"/>
                <a:gd name="T55" fmla="*/ 2147483647 h 1938"/>
                <a:gd name="T56" fmla="*/ 2147483647 w 2444"/>
                <a:gd name="T57" fmla="*/ 2147483647 h 1938"/>
                <a:gd name="T58" fmla="*/ 2147483647 w 2444"/>
                <a:gd name="T59" fmla="*/ 2147483647 h 1938"/>
                <a:gd name="T60" fmla="*/ 2147483647 w 2444"/>
                <a:gd name="T61" fmla="*/ 2147483647 h 1938"/>
                <a:gd name="T62" fmla="*/ 2147483647 w 2444"/>
                <a:gd name="T63" fmla="*/ 2147483647 h 1938"/>
                <a:gd name="T64" fmla="*/ 2147483647 w 2444"/>
                <a:gd name="T65" fmla="*/ 2147483647 h 1938"/>
                <a:gd name="T66" fmla="*/ 2147483647 w 2444"/>
                <a:gd name="T67" fmla="*/ 2147483647 h 1938"/>
                <a:gd name="T68" fmla="*/ 2147483647 w 2444"/>
                <a:gd name="T69" fmla="*/ 2147483647 h 1938"/>
                <a:gd name="T70" fmla="*/ 2147483647 w 2444"/>
                <a:gd name="T71" fmla="*/ 2147483647 h 1938"/>
                <a:gd name="T72" fmla="*/ 2147483647 w 2444"/>
                <a:gd name="T73" fmla="*/ 2147483647 h 1938"/>
                <a:gd name="T74" fmla="*/ 2147483647 w 2444"/>
                <a:gd name="T75" fmla="*/ 2147483647 h 1938"/>
                <a:gd name="T76" fmla="*/ 2147483647 w 2444"/>
                <a:gd name="T77" fmla="*/ 2147483647 h 1938"/>
                <a:gd name="T78" fmla="*/ 2147483647 w 2444"/>
                <a:gd name="T79" fmla="*/ 2147483647 h 1938"/>
                <a:gd name="T80" fmla="*/ 2147483647 w 2444"/>
                <a:gd name="T81" fmla="*/ 2147483647 h 1938"/>
                <a:gd name="T82" fmla="*/ 2147483647 w 2444"/>
                <a:gd name="T83" fmla="*/ 2147483647 h 1938"/>
                <a:gd name="T84" fmla="*/ 2147483647 w 2444"/>
                <a:gd name="T85" fmla="*/ 2147483647 h 1938"/>
                <a:gd name="T86" fmla="*/ 2147483647 w 2444"/>
                <a:gd name="T87" fmla="*/ 2147483647 h 1938"/>
                <a:gd name="T88" fmla="*/ 2147483647 w 2444"/>
                <a:gd name="T89" fmla="*/ 2147483647 h 1938"/>
                <a:gd name="T90" fmla="*/ 2147483647 w 2444"/>
                <a:gd name="T91" fmla="*/ 2147483647 h 1938"/>
                <a:gd name="T92" fmla="*/ 2147483647 w 2444"/>
                <a:gd name="T93" fmla="*/ 2147483647 h 1938"/>
                <a:gd name="T94" fmla="*/ 2147483647 w 2444"/>
                <a:gd name="T95" fmla="*/ 2147483647 h 1938"/>
                <a:gd name="T96" fmla="*/ 2147483647 w 2444"/>
                <a:gd name="T97" fmla="*/ 2147483647 h 1938"/>
                <a:gd name="T98" fmla="*/ 2147483647 w 2444"/>
                <a:gd name="T99" fmla="*/ 2147483647 h 1938"/>
                <a:gd name="T100" fmla="*/ 335354090 w 2444"/>
                <a:gd name="T101" fmla="*/ 2147483647 h 1938"/>
                <a:gd name="T102" fmla="*/ 2147483647 w 2444"/>
                <a:gd name="T103" fmla="*/ 2147483647 h 1938"/>
                <a:gd name="T104" fmla="*/ 2147483647 w 2444"/>
                <a:gd name="T105" fmla="*/ 2147483647 h 1938"/>
                <a:gd name="T106" fmla="*/ 2147483647 w 2444"/>
                <a:gd name="T107" fmla="*/ 2147483647 h 1938"/>
                <a:gd name="T108" fmla="*/ 2147483647 w 2444"/>
                <a:gd name="T109" fmla="*/ 2147483647 h 1938"/>
                <a:gd name="T110" fmla="*/ 2147483647 w 2444"/>
                <a:gd name="T111" fmla="*/ 2147483647 h 1938"/>
                <a:gd name="T112" fmla="*/ 2147483647 w 2444"/>
                <a:gd name="T113" fmla="*/ 2147483647 h 1938"/>
                <a:gd name="T114" fmla="*/ 2147483647 w 2444"/>
                <a:gd name="T115" fmla="*/ 2147483647 h 1938"/>
                <a:gd name="T116" fmla="*/ 2147483647 w 2444"/>
                <a:gd name="T117" fmla="*/ 2147483647 h 1938"/>
                <a:gd name="T118" fmla="*/ 2147483647 w 2444"/>
                <a:gd name="T119" fmla="*/ 2147483647 h 1938"/>
                <a:gd name="T120" fmla="*/ 2147483647 w 2444"/>
                <a:gd name="T121" fmla="*/ 2147483647 h 1938"/>
                <a:gd name="T122" fmla="*/ 2147483647 w 2444"/>
                <a:gd name="T123" fmla="*/ 2147483647 h 1938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444"/>
                <a:gd name="T187" fmla="*/ 0 h 1938"/>
                <a:gd name="T188" fmla="*/ 2444 w 2444"/>
                <a:gd name="T189" fmla="*/ 1938 h 1938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444" h="1938">
                  <a:moveTo>
                    <a:pt x="288" y="397"/>
                  </a:moveTo>
                  <a:lnTo>
                    <a:pt x="288" y="420"/>
                  </a:lnTo>
                  <a:lnTo>
                    <a:pt x="277" y="432"/>
                  </a:lnTo>
                  <a:lnTo>
                    <a:pt x="265" y="443"/>
                  </a:lnTo>
                  <a:lnTo>
                    <a:pt x="254" y="455"/>
                  </a:lnTo>
                  <a:lnTo>
                    <a:pt x="265" y="467"/>
                  </a:lnTo>
                  <a:lnTo>
                    <a:pt x="254" y="478"/>
                  </a:lnTo>
                  <a:lnTo>
                    <a:pt x="265" y="502"/>
                  </a:lnTo>
                  <a:lnTo>
                    <a:pt x="254" y="502"/>
                  </a:lnTo>
                  <a:lnTo>
                    <a:pt x="242" y="513"/>
                  </a:lnTo>
                  <a:lnTo>
                    <a:pt x="231" y="502"/>
                  </a:lnTo>
                  <a:lnTo>
                    <a:pt x="219" y="502"/>
                  </a:lnTo>
                  <a:lnTo>
                    <a:pt x="219" y="490"/>
                  </a:lnTo>
                  <a:lnTo>
                    <a:pt x="231" y="478"/>
                  </a:lnTo>
                  <a:lnTo>
                    <a:pt x="219" y="467"/>
                  </a:lnTo>
                  <a:lnTo>
                    <a:pt x="219" y="455"/>
                  </a:lnTo>
                  <a:lnTo>
                    <a:pt x="231" y="432"/>
                  </a:lnTo>
                  <a:lnTo>
                    <a:pt x="219" y="420"/>
                  </a:lnTo>
                  <a:lnTo>
                    <a:pt x="208" y="408"/>
                  </a:lnTo>
                  <a:lnTo>
                    <a:pt x="208" y="397"/>
                  </a:lnTo>
                  <a:lnTo>
                    <a:pt x="231" y="385"/>
                  </a:lnTo>
                  <a:lnTo>
                    <a:pt x="242" y="385"/>
                  </a:lnTo>
                  <a:lnTo>
                    <a:pt x="254" y="385"/>
                  </a:lnTo>
                  <a:lnTo>
                    <a:pt x="265" y="373"/>
                  </a:lnTo>
                  <a:lnTo>
                    <a:pt x="288" y="397"/>
                  </a:lnTo>
                  <a:close/>
                  <a:moveTo>
                    <a:pt x="427" y="210"/>
                  </a:moveTo>
                  <a:lnTo>
                    <a:pt x="438" y="210"/>
                  </a:lnTo>
                  <a:lnTo>
                    <a:pt x="461" y="210"/>
                  </a:lnTo>
                  <a:lnTo>
                    <a:pt x="473" y="221"/>
                  </a:lnTo>
                  <a:lnTo>
                    <a:pt x="484" y="210"/>
                  </a:lnTo>
                  <a:lnTo>
                    <a:pt x="484" y="198"/>
                  </a:lnTo>
                  <a:lnTo>
                    <a:pt x="484" y="186"/>
                  </a:lnTo>
                  <a:lnTo>
                    <a:pt x="519" y="163"/>
                  </a:lnTo>
                  <a:lnTo>
                    <a:pt x="496" y="186"/>
                  </a:lnTo>
                  <a:lnTo>
                    <a:pt x="507" y="186"/>
                  </a:lnTo>
                  <a:lnTo>
                    <a:pt x="530" y="210"/>
                  </a:lnTo>
                  <a:lnTo>
                    <a:pt x="542" y="221"/>
                  </a:lnTo>
                  <a:lnTo>
                    <a:pt x="576" y="233"/>
                  </a:lnTo>
                  <a:lnTo>
                    <a:pt x="600" y="221"/>
                  </a:lnTo>
                  <a:lnTo>
                    <a:pt x="588" y="233"/>
                  </a:lnTo>
                  <a:lnTo>
                    <a:pt x="600" y="233"/>
                  </a:lnTo>
                  <a:lnTo>
                    <a:pt x="588" y="233"/>
                  </a:lnTo>
                  <a:lnTo>
                    <a:pt x="600" y="233"/>
                  </a:lnTo>
                  <a:lnTo>
                    <a:pt x="588" y="245"/>
                  </a:lnTo>
                  <a:lnTo>
                    <a:pt x="576" y="233"/>
                  </a:lnTo>
                  <a:lnTo>
                    <a:pt x="600" y="245"/>
                  </a:lnTo>
                  <a:lnTo>
                    <a:pt x="588" y="245"/>
                  </a:lnTo>
                  <a:lnTo>
                    <a:pt x="600" y="256"/>
                  </a:lnTo>
                  <a:lnTo>
                    <a:pt x="611" y="256"/>
                  </a:lnTo>
                  <a:lnTo>
                    <a:pt x="600" y="256"/>
                  </a:lnTo>
                  <a:lnTo>
                    <a:pt x="611" y="256"/>
                  </a:lnTo>
                  <a:lnTo>
                    <a:pt x="611" y="268"/>
                  </a:lnTo>
                  <a:lnTo>
                    <a:pt x="611" y="256"/>
                  </a:lnTo>
                  <a:lnTo>
                    <a:pt x="623" y="256"/>
                  </a:lnTo>
                  <a:lnTo>
                    <a:pt x="611" y="256"/>
                  </a:lnTo>
                  <a:lnTo>
                    <a:pt x="623" y="256"/>
                  </a:lnTo>
                  <a:lnTo>
                    <a:pt x="611" y="256"/>
                  </a:lnTo>
                  <a:lnTo>
                    <a:pt x="623" y="256"/>
                  </a:lnTo>
                  <a:lnTo>
                    <a:pt x="623" y="245"/>
                  </a:lnTo>
                  <a:lnTo>
                    <a:pt x="623" y="233"/>
                  </a:lnTo>
                  <a:lnTo>
                    <a:pt x="600" y="233"/>
                  </a:lnTo>
                  <a:lnTo>
                    <a:pt x="623" y="233"/>
                  </a:lnTo>
                  <a:lnTo>
                    <a:pt x="623" y="221"/>
                  </a:lnTo>
                  <a:lnTo>
                    <a:pt x="600" y="210"/>
                  </a:lnTo>
                  <a:lnTo>
                    <a:pt x="611" y="210"/>
                  </a:lnTo>
                  <a:lnTo>
                    <a:pt x="611" y="198"/>
                  </a:lnTo>
                  <a:lnTo>
                    <a:pt x="600" y="186"/>
                  </a:lnTo>
                  <a:lnTo>
                    <a:pt x="588" y="175"/>
                  </a:lnTo>
                  <a:lnTo>
                    <a:pt x="530" y="163"/>
                  </a:lnTo>
                  <a:lnTo>
                    <a:pt x="588" y="175"/>
                  </a:lnTo>
                  <a:lnTo>
                    <a:pt x="600" y="163"/>
                  </a:lnTo>
                  <a:lnTo>
                    <a:pt x="611" y="163"/>
                  </a:lnTo>
                  <a:lnTo>
                    <a:pt x="623" y="151"/>
                  </a:lnTo>
                  <a:lnTo>
                    <a:pt x="634" y="151"/>
                  </a:lnTo>
                  <a:lnTo>
                    <a:pt x="634" y="140"/>
                  </a:lnTo>
                  <a:lnTo>
                    <a:pt x="646" y="140"/>
                  </a:lnTo>
                  <a:lnTo>
                    <a:pt x="657" y="140"/>
                  </a:lnTo>
                  <a:lnTo>
                    <a:pt x="657" y="128"/>
                  </a:lnTo>
                  <a:lnTo>
                    <a:pt x="657" y="116"/>
                  </a:lnTo>
                  <a:lnTo>
                    <a:pt x="680" y="105"/>
                  </a:lnTo>
                  <a:lnTo>
                    <a:pt x="680" y="93"/>
                  </a:lnTo>
                  <a:lnTo>
                    <a:pt x="692" y="93"/>
                  </a:lnTo>
                  <a:lnTo>
                    <a:pt x="703" y="81"/>
                  </a:lnTo>
                  <a:lnTo>
                    <a:pt x="703" y="93"/>
                  </a:lnTo>
                  <a:lnTo>
                    <a:pt x="715" y="93"/>
                  </a:lnTo>
                  <a:lnTo>
                    <a:pt x="715" y="81"/>
                  </a:lnTo>
                  <a:lnTo>
                    <a:pt x="703" y="81"/>
                  </a:lnTo>
                  <a:lnTo>
                    <a:pt x="715" y="81"/>
                  </a:lnTo>
                  <a:lnTo>
                    <a:pt x="703" y="81"/>
                  </a:lnTo>
                  <a:lnTo>
                    <a:pt x="703" y="70"/>
                  </a:lnTo>
                  <a:lnTo>
                    <a:pt x="703" y="58"/>
                  </a:lnTo>
                  <a:lnTo>
                    <a:pt x="715" y="58"/>
                  </a:lnTo>
                  <a:lnTo>
                    <a:pt x="715" y="46"/>
                  </a:lnTo>
                  <a:lnTo>
                    <a:pt x="738" y="46"/>
                  </a:lnTo>
                  <a:lnTo>
                    <a:pt x="749" y="46"/>
                  </a:lnTo>
                  <a:lnTo>
                    <a:pt x="761" y="46"/>
                  </a:lnTo>
                  <a:lnTo>
                    <a:pt x="772" y="46"/>
                  </a:lnTo>
                  <a:lnTo>
                    <a:pt x="784" y="46"/>
                  </a:lnTo>
                  <a:lnTo>
                    <a:pt x="784" y="58"/>
                  </a:lnTo>
                  <a:lnTo>
                    <a:pt x="784" y="46"/>
                  </a:lnTo>
                  <a:lnTo>
                    <a:pt x="795" y="58"/>
                  </a:lnTo>
                  <a:lnTo>
                    <a:pt x="795" y="46"/>
                  </a:lnTo>
                  <a:lnTo>
                    <a:pt x="807" y="46"/>
                  </a:lnTo>
                  <a:lnTo>
                    <a:pt x="819" y="46"/>
                  </a:lnTo>
                  <a:lnTo>
                    <a:pt x="830" y="46"/>
                  </a:lnTo>
                  <a:lnTo>
                    <a:pt x="830" y="58"/>
                  </a:lnTo>
                  <a:lnTo>
                    <a:pt x="853" y="58"/>
                  </a:lnTo>
                  <a:lnTo>
                    <a:pt x="865" y="58"/>
                  </a:lnTo>
                  <a:lnTo>
                    <a:pt x="888" y="58"/>
                  </a:lnTo>
                  <a:lnTo>
                    <a:pt x="888" y="46"/>
                  </a:lnTo>
                  <a:lnTo>
                    <a:pt x="899" y="58"/>
                  </a:lnTo>
                  <a:lnTo>
                    <a:pt x="911" y="58"/>
                  </a:lnTo>
                  <a:lnTo>
                    <a:pt x="922" y="58"/>
                  </a:lnTo>
                  <a:lnTo>
                    <a:pt x="934" y="35"/>
                  </a:lnTo>
                  <a:lnTo>
                    <a:pt x="945" y="35"/>
                  </a:lnTo>
                  <a:lnTo>
                    <a:pt x="945" y="23"/>
                  </a:lnTo>
                  <a:lnTo>
                    <a:pt x="957" y="23"/>
                  </a:lnTo>
                  <a:lnTo>
                    <a:pt x="968" y="23"/>
                  </a:lnTo>
                  <a:lnTo>
                    <a:pt x="980" y="23"/>
                  </a:lnTo>
                  <a:lnTo>
                    <a:pt x="991" y="0"/>
                  </a:lnTo>
                  <a:lnTo>
                    <a:pt x="991" y="11"/>
                  </a:lnTo>
                  <a:lnTo>
                    <a:pt x="1003" y="11"/>
                  </a:lnTo>
                  <a:lnTo>
                    <a:pt x="1003" y="35"/>
                  </a:lnTo>
                  <a:lnTo>
                    <a:pt x="1015" y="58"/>
                  </a:lnTo>
                  <a:lnTo>
                    <a:pt x="1026" y="70"/>
                  </a:lnTo>
                  <a:lnTo>
                    <a:pt x="1038" y="70"/>
                  </a:lnTo>
                  <a:lnTo>
                    <a:pt x="1038" y="81"/>
                  </a:lnTo>
                  <a:lnTo>
                    <a:pt x="1049" y="70"/>
                  </a:lnTo>
                  <a:lnTo>
                    <a:pt x="1038" y="81"/>
                  </a:lnTo>
                  <a:lnTo>
                    <a:pt x="1049" y="81"/>
                  </a:lnTo>
                  <a:lnTo>
                    <a:pt x="1061" y="81"/>
                  </a:lnTo>
                  <a:lnTo>
                    <a:pt x="1072" y="93"/>
                  </a:lnTo>
                  <a:lnTo>
                    <a:pt x="1072" y="105"/>
                  </a:lnTo>
                  <a:lnTo>
                    <a:pt x="1084" y="105"/>
                  </a:lnTo>
                  <a:lnTo>
                    <a:pt x="1095" y="93"/>
                  </a:lnTo>
                  <a:lnTo>
                    <a:pt x="1107" y="93"/>
                  </a:lnTo>
                  <a:lnTo>
                    <a:pt x="1118" y="93"/>
                  </a:lnTo>
                  <a:lnTo>
                    <a:pt x="1130" y="93"/>
                  </a:lnTo>
                  <a:lnTo>
                    <a:pt x="1141" y="81"/>
                  </a:lnTo>
                  <a:lnTo>
                    <a:pt x="1153" y="93"/>
                  </a:lnTo>
                  <a:lnTo>
                    <a:pt x="1153" y="105"/>
                  </a:lnTo>
                  <a:lnTo>
                    <a:pt x="1164" y="116"/>
                  </a:lnTo>
                  <a:lnTo>
                    <a:pt x="1164" y="128"/>
                  </a:lnTo>
                  <a:lnTo>
                    <a:pt x="1176" y="128"/>
                  </a:lnTo>
                  <a:lnTo>
                    <a:pt x="1187" y="128"/>
                  </a:lnTo>
                  <a:lnTo>
                    <a:pt x="1210" y="128"/>
                  </a:lnTo>
                  <a:lnTo>
                    <a:pt x="1210" y="140"/>
                  </a:lnTo>
                  <a:lnTo>
                    <a:pt x="1222" y="140"/>
                  </a:lnTo>
                  <a:lnTo>
                    <a:pt x="1234" y="140"/>
                  </a:lnTo>
                  <a:lnTo>
                    <a:pt x="1234" y="151"/>
                  </a:lnTo>
                  <a:lnTo>
                    <a:pt x="1234" y="140"/>
                  </a:lnTo>
                  <a:lnTo>
                    <a:pt x="1245" y="140"/>
                  </a:lnTo>
                  <a:lnTo>
                    <a:pt x="1257" y="140"/>
                  </a:lnTo>
                  <a:lnTo>
                    <a:pt x="1268" y="140"/>
                  </a:lnTo>
                  <a:lnTo>
                    <a:pt x="1268" y="151"/>
                  </a:lnTo>
                  <a:lnTo>
                    <a:pt x="1280" y="151"/>
                  </a:lnTo>
                  <a:lnTo>
                    <a:pt x="1280" y="163"/>
                  </a:lnTo>
                  <a:lnTo>
                    <a:pt x="1291" y="163"/>
                  </a:lnTo>
                  <a:lnTo>
                    <a:pt x="1303" y="163"/>
                  </a:lnTo>
                  <a:lnTo>
                    <a:pt x="1314" y="163"/>
                  </a:lnTo>
                  <a:lnTo>
                    <a:pt x="1326" y="163"/>
                  </a:lnTo>
                  <a:lnTo>
                    <a:pt x="1337" y="163"/>
                  </a:lnTo>
                  <a:lnTo>
                    <a:pt x="1349" y="175"/>
                  </a:lnTo>
                  <a:lnTo>
                    <a:pt x="1349" y="186"/>
                  </a:lnTo>
                  <a:lnTo>
                    <a:pt x="1360" y="186"/>
                  </a:lnTo>
                  <a:lnTo>
                    <a:pt x="1372" y="186"/>
                  </a:lnTo>
                  <a:lnTo>
                    <a:pt x="1372" y="198"/>
                  </a:lnTo>
                  <a:lnTo>
                    <a:pt x="1383" y="198"/>
                  </a:lnTo>
                  <a:lnTo>
                    <a:pt x="1383" y="210"/>
                  </a:lnTo>
                  <a:lnTo>
                    <a:pt x="1395" y="210"/>
                  </a:lnTo>
                  <a:lnTo>
                    <a:pt x="1406" y="233"/>
                  </a:lnTo>
                  <a:lnTo>
                    <a:pt x="1406" y="245"/>
                  </a:lnTo>
                  <a:lnTo>
                    <a:pt x="1418" y="233"/>
                  </a:lnTo>
                  <a:lnTo>
                    <a:pt x="1429" y="245"/>
                  </a:lnTo>
                  <a:lnTo>
                    <a:pt x="1441" y="245"/>
                  </a:lnTo>
                  <a:lnTo>
                    <a:pt x="1464" y="256"/>
                  </a:lnTo>
                  <a:lnTo>
                    <a:pt x="1464" y="268"/>
                  </a:lnTo>
                  <a:lnTo>
                    <a:pt x="1464" y="256"/>
                  </a:lnTo>
                  <a:lnTo>
                    <a:pt x="1464" y="268"/>
                  </a:lnTo>
                  <a:lnTo>
                    <a:pt x="1476" y="268"/>
                  </a:lnTo>
                  <a:lnTo>
                    <a:pt x="1487" y="268"/>
                  </a:lnTo>
                  <a:lnTo>
                    <a:pt x="1522" y="291"/>
                  </a:lnTo>
                  <a:lnTo>
                    <a:pt x="1510" y="291"/>
                  </a:lnTo>
                  <a:lnTo>
                    <a:pt x="1522" y="291"/>
                  </a:lnTo>
                  <a:lnTo>
                    <a:pt x="1533" y="291"/>
                  </a:lnTo>
                  <a:lnTo>
                    <a:pt x="1545" y="303"/>
                  </a:lnTo>
                  <a:lnTo>
                    <a:pt x="1556" y="303"/>
                  </a:lnTo>
                  <a:lnTo>
                    <a:pt x="1556" y="315"/>
                  </a:lnTo>
                  <a:lnTo>
                    <a:pt x="1568" y="315"/>
                  </a:lnTo>
                  <a:lnTo>
                    <a:pt x="1568" y="303"/>
                  </a:lnTo>
                  <a:lnTo>
                    <a:pt x="1602" y="315"/>
                  </a:lnTo>
                  <a:lnTo>
                    <a:pt x="1614" y="315"/>
                  </a:lnTo>
                  <a:lnTo>
                    <a:pt x="1649" y="315"/>
                  </a:lnTo>
                  <a:lnTo>
                    <a:pt x="1660" y="315"/>
                  </a:lnTo>
                  <a:lnTo>
                    <a:pt x="1672" y="315"/>
                  </a:lnTo>
                  <a:lnTo>
                    <a:pt x="1683" y="315"/>
                  </a:lnTo>
                  <a:lnTo>
                    <a:pt x="1683" y="303"/>
                  </a:lnTo>
                  <a:lnTo>
                    <a:pt x="1683" y="315"/>
                  </a:lnTo>
                  <a:lnTo>
                    <a:pt x="1695" y="303"/>
                  </a:lnTo>
                  <a:lnTo>
                    <a:pt x="1706" y="303"/>
                  </a:lnTo>
                  <a:lnTo>
                    <a:pt x="1718" y="303"/>
                  </a:lnTo>
                  <a:lnTo>
                    <a:pt x="1718" y="291"/>
                  </a:lnTo>
                  <a:lnTo>
                    <a:pt x="1741" y="291"/>
                  </a:lnTo>
                  <a:lnTo>
                    <a:pt x="1752" y="291"/>
                  </a:lnTo>
                  <a:lnTo>
                    <a:pt x="1764" y="303"/>
                  </a:lnTo>
                  <a:lnTo>
                    <a:pt x="1775" y="291"/>
                  </a:lnTo>
                  <a:lnTo>
                    <a:pt x="1775" y="303"/>
                  </a:lnTo>
                  <a:lnTo>
                    <a:pt x="1787" y="315"/>
                  </a:lnTo>
                  <a:lnTo>
                    <a:pt x="1787" y="326"/>
                  </a:lnTo>
                  <a:lnTo>
                    <a:pt x="1798" y="315"/>
                  </a:lnTo>
                  <a:lnTo>
                    <a:pt x="1810" y="326"/>
                  </a:lnTo>
                  <a:lnTo>
                    <a:pt x="1810" y="338"/>
                  </a:lnTo>
                  <a:lnTo>
                    <a:pt x="1844" y="326"/>
                  </a:lnTo>
                  <a:lnTo>
                    <a:pt x="1844" y="315"/>
                  </a:lnTo>
                  <a:lnTo>
                    <a:pt x="1856" y="326"/>
                  </a:lnTo>
                  <a:lnTo>
                    <a:pt x="1868" y="326"/>
                  </a:lnTo>
                  <a:lnTo>
                    <a:pt x="1879" y="326"/>
                  </a:lnTo>
                  <a:lnTo>
                    <a:pt x="1879" y="315"/>
                  </a:lnTo>
                  <a:lnTo>
                    <a:pt x="1891" y="315"/>
                  </a:lnTo>
                  <a:lnTo>
                    <a:pt x="1902" y="303"/>
                  </a:lnTo>
                  <a:lnTo>
                    <a:pt x="1937" y="291"/>
                  </a:lnTo>
                  <a:lnTo>
                    <a:pt x="1960" y="291"/>
                  </a:lnTo>
                  <a:lnTo>
                    <a:pt x="1960" y="280"/>
                  </a:lnTo>
                  <a:lnTo>
                    <a:pt x="1994" y="280"/>
                  </a:lnTo>
                  <a:lnTo>
                    <a:pt x="1994" y="268"/>
                  </a:lnTo>
                  <a:lnTo>
                    <a:pt x="2006" y="268"/>
                  </a:lnTo>
                  <a:lnTo>
                    <a:pt x="2029" y="268"/>
                  </a:lnTo>
                  <a:lnTo>
                    <a:pt x="2040" y="268"/>
                  </a:lnTo>
                  <a:lnTo>
                    <a:pt x="2040" y="256"/>
                  </a:lnTo>
                  <a:lnTo>
                    <a:pt x="2052" y="256"/>
                  </a:lnTo>
                  <a:lnTo>
                    <a:pt x="2052" y="268"/>
                  </a:lnTo>
                  <a:lnTo>
                    <a:pt x="2063" y="280"/>
                  </a:lnTo>
                  <a:lnTo>
                    <a:pt x="2075" y="268"/>
                  </a:lnTo>
                  <a:lnTo>
                    <a:pt x="2063" y="256"/>
                  </a:lnTo>
                  <a:lnTo>
                    <a:pt x="2075" y="256"/>
                  </a:lnTo>
                  <a:lnTo>
                    <a:pt x="2087" y="256"/>
                  </a:lnTo>
                  <a:lnTo>
                    <a:pt x="2098" y="256"/>
                  </a:lnTo>
                  <a:lnTo>
                    <a:pt x="2098" y="233"/>
                  </a:lnTo>
                  <a:lnTo>
                    <a:pt x="2110" y="233"/>
                  </a:lnTo>
                  <a:lnTo>
                    <a:pt x="2133" y="233"/>
                  </a:lnTo>
                  <a:lnTo>
                    <a:pt x="2133" y="245"/>
                  </a:lnTo>
                  <a:lnTo>
                    <a:pt x="2144" y="233"/>
                  </a:lnTo>
                  <a:lnTo>
                    <a:pt x="2156" y="233"/>
                  </a:lnTo>
                  <a:lnTo>
                    <a:pt x="2156" y="245"/>
                  </a:lnTo>
                  <a:lnTo>
                    <a:pt x="2167" y="245"/>
                  </a:lnTo>
                  <a:lnTo>
                    <a:pt x="2167" y="233"/>
                  </a:lnTo>
                  <a:lnTo>
                    <a:pt x="2156" y="233"/>
                  </a:lnTo>
                  <a:lnTo>
                    <a:pt x="2179" y="233"/>
                  </a:lnTo>
                  <a:lnTo>
                    <a:pt x="2190" y="221"/>
                  </a:lnTo>
                  <a:lnTo>
                    <a:pt x="2213" y="210"/>
                  </a:lnTo>
                  <a:lnTo>
                    <a:pt x="2225" y="210"/>
                  </a:lnTo>
                  <a:lnTo>
                    <a:pt x="2236" y="175"/>
                  </a:lnTo>
                  <a:lnTo>
                    <a:pt x="2248" y="163"/>
                  </a:lnTo>
                  <a:lnTo>
                    <a:pt x="2259" y="163"/>
                  </a:lnTo>
                  <a:lnTo>
                    <a:pt x="2259" y="151"/>
                  </a:lnTo>
                  <a:lnTo>
                    <a:pt x="2271" y="151"/>
                  </a:lnTo>
                  <a:lnTo>
                    <a:pt x="2283" y="151"/>
                  </a:lnTo>
                  <a:lnTo>
                    <a:pt x="2283" y="140"/>
                  </a:lnTo>
                  <a:lnTo>
                    <a:pt x="2306" y="140"/>
                  </a:lnTo>
                  <a:lnTo>
                    <a:pt x="2317" y="128"/>
                  </a:lnTo>
                  <a:lnTo>
                    <a:pt x="2329" y="128"/>
                  </a:lnTo>
                  <a:lnTo>
                    <a:pt x="2352" y="116"/>
                  </a:lnTo>
                  <a:lnTo>
                    <a:pt x="2363" y="128"/>
                  </a:lnTo>
                  <a:lnTo>
                    <a:pt x="2352" y="128"/>
                  </a:lnTo>
                  <a:lnTo>
                    <a:pt x="2340" y="140"/>
                  </a:lnTo>
                  <a:lnTo>
                    <a:pt x="2340" y="151"/>
                  </a:lnTo>
                  <a:lnTo>
                    <a:pt x="2352" y="163"/>
                  </a:lnTo>
                  <a:lnTo>
                    <a:pt x="2352" y="151"/>
                  </a:lnTo>
                  <a:lnTo>
                    <a:pt x="2352" y="163"/>
                  </a:lnTo>
                  <a:lnTo>
                    <a:pt x="2352" y="175"/>
                  </a:lnTo>
                  <a:lnTo>
                    <a:pt x="2363" y="186"/>
                  </a:lnTo>
                  <a:lnTo>
                    <a:pt x="2352" y="198"/>
                  </a:lnTo>
                  <a:lnTo>
                    <a:pt x="2363" y="198"/>
                  </a:lnTo>
                  <a:lnTo>
                    <a:pt x="2375" y="210"/>
                  </a:lnTo>
                  <a:lnTo>
                    <a:pt x="2386" y="221"/>
                  </a:lnTo>
                  <a:lnTo>
                    <a:pt x="2398" y="210"/>
                  </a:lnTo>
                  <a:lnTo>
                    <a:pt x="2409" y="221"/>
                  </a:lnTo>
                  <a:lnTo>
                    <a:pt x="2409" y="233"/>
                  </a:lnTo>
                  <a:lnTo>
                    <a:pt x="2432" y="245"/>
                  </a:lnTo>
                  <a:lnTo>
                    <a:pt x="2432" y="256"/>
                  </a:lnTo>
                  <a:lnTo>
                    <a:pt x="2432" y="268"/>
                  </a:lnTo>
                  <a:lnTo>
                    <a:pt x="2432" y="280"/>
                  </a:lnTo>
                  <a:lnTo>
                    <a:pt x="2444" y="303"/>
                  </a:lnTo>
                  <a:lnTo>
                    <a:pt x="2444" y="315"/>
                  </a:lnTo>
                  <a:lnTo>
                    <a:pt x="2432" y="315"/>
                  </a:lnTo>
                  <a:lnTo>
                    <a:pt x="2421" y="315"/>
                  </a:lnTo>
                  <a:lnTo>
                    <a:pt x="2409" y="315"/>
                  </a:lnTo>
                  <a:lnTo>
                    <a:pt x="2409" y="326"/>
                  </a:lnTo>
                  <a:lnTo>
                    <a:pt x="2409" y="315"/>
                  </a:lnTo>
                  <a:lnTo>
                    <a:pt x="2398" y="326"/>
                  </a:lnTo>
                  <a:lnTo>
                    <a:pt x="2386" y="326"/>
                  </a:lnTo>
                  <a:lnTo>
                    <a:pt x="2363" y="326"/>
                  </a:lnTo>
                  <a:lnTo>
                    <a:pt x="2363" y="338"/>
                  </a:lnTo>
                  <a:lnTo>
                    <a:pt x="2352" y="350"/>
                  </a:lnTo>
                  <a:lnTo>
                    <a:pt x="2352" y="362"/>
                  </a:lnTo>
                  <a:lnTo>
                    <a:pt x="2352" y="373"/>
                  </a:lnTo>
                  <a:lnTo>
                    <a:pt x="2352" y="385"/>
                  </a:lnTo>
                  <a:lnTo>
                    <a:pt x="2352" y="397"/>
                  </a:lnTo>
                  <a:lnTo>
                    <a:pt x="2352" y="408"/>
                  </a:lnTo>
                  <a:lnTo>
                    <a:pt x="2340" y="408"/>
                  </a:lnTo>
                  <a:lnTo>
                    <a:pt x="2340" y="420"/>
                  </a:lnTo>
                  <a:lnTo>
                    <a:pt x="2329" y="420"/>
                  </a:lnTo>
                  <a:lnTo>
                    <a:pt x="2317" y="420"/>
                  </a:lnTo>
                  <a:lnTo>
                    <a:pt x="2317" y="432"/>
                  </a:lnTo>
                  <a:lnTo>
                    <a:pt x="2306" y="443"/>
                  </a:lnTo>
                  <a:lnTo>
                    <a:pt x="2294" y="443"/>
                  </a:lnTo>
                  <a:lnTo>
                    <a:pt x="2294" y="455"/>
                  </a:lnTo>
                  <a:lnTo>
                    <a:pt x="2294" y="443"/>
                  </a:lnTo>
                  <a:lnTo>
                    <a:pt x="2283" y="455"/>
                  </a:lnTo>
                  <a:lnTo>
                    <a:pt x="2271" y="455"/>
                  </a:lnTo>
                  <a:lnTo>
                    <a:pt x="2271" y="443"/>
                  </a:lnTo>
                  <a:lnTo>
                    <a:pt x="2271" y="455"/>
                  </a:lnTo>
                  <a:lnTo>
                    <a:pt x="2271" y="467"/>
                  </a:lnTo>
                  <a:lnTo>
                    <a:pt x="2259" y="467"/>
                  </a:lnTo>
                  <a:lnTo>
                    <a:pt x="2271" y="467"/>
                  </a:lnTo>
                  <a:lnTo>
                    <a:pt x="2259" y="467"/>
                  </a:lnTo>
                  <a:lnTo>
                    <a:pt x="2259" y="478"/>
                  </a:lnTo>
                  <a:lnTo>
                    <a:pt x="2259" y="467"/>
                  </a:lnTo>
                  <a:lnTo>
                    <a:pt x="2248" y="467"/>
                  </a:lnTo>
                  <a:lnTo>
                    <a:pt x="2248" y="455"/>
                  </a:lnTo>
                  <a:lnTo>
                    <a:pt x="2248" y="443"/>
                  </a:lnTo>
                  <a:lnTo>
                    <a:pt x="2236" y="443"/>
                  </a:lnTo>
                  <a:lnTo>
                    <a:pt x="2225" y="443"/>
                  </a:lnTo>
                  <a:lnTo>
                    <a:pt x="2236" y="443"/>
                  </a:lnTo>
                  <a:lnTo>
                    <a:pt x="2236" y="455"/>
                  </a:lnTo>
                  <a:lnTo>
                    <a:pt x="2225" y="455"/>
                  </a:lnTo>
                  <a:lnTo>
                    <a:pt x="2236" y="455"/>
                  </a:lnTo>
                  <a:lnTo>
                    <a:pt x="2236" y="467"/>
                  </a:lnTo>
                  <a:lnTo>
                    <a:pt x="2225" y="467"/>
                  </a:lnTo>
                  <a:lnTo>
                    <a:pt x="2236" y="467"/>
                  </a:lnTo>
                  <a:lnTo>
                    <a:pt x="2236" y="478"/>
                  </a:lnTo>
                  <a:lnTo>
                    <a:pt x="2225" y="478"/>
                  </a:lnTo>
                  <a:lnTo>
                    <a:pt x="2225" y="490"/>
                  </a:lnTo>
                  <a:lnTo>
                    <a:pt x="2225" y="467"/>
                  </a:lnTo>
                  <a:lnTo>
                    <a:pt x="2213" y="478"/>
                  </a:lnTo>
                  <a:lnTo>
                    <a:pt x="2225" y="478"/>
                  </a:lnTo>
                  <a:lnTo>
                    <a:pt x="2213" y="490"/>
                  </a:lnTo>
                  <a:lnTo>
                    <a:pt x="2213" y="478"/>
                  </a:lnTo>
                  <a:lnTo>
                    <a:pt x="2202" y="478"/>
                  </a:lnTo>
                  <a:lnTo>
                    <a:pt x="2190" y="467"/>
                  </a:lnTo>
                  <a:lnTo>
                    <a:pt x="2202" y="467"/>
                  </a:lnTo>
                  <a:lnTo>
                    <a:pt x="2190" y="455"/>
                  </a:lnTo>
                  <a:lnTo>
                    <a:pt x="2190" y="443"/>
                  </a:lnTo>
                  <a:lnTo>
                    <a:pt x="2179" y="455"/>
                  </a:lnTo>
                  <a:lnTo>
                    <a:pt x="2179" y="478"/>
                  </a:lnTo>
                  <a:lnTo>
                    <a:pt x="2190" y="490"/>
                  </a:lnTo>
                  <a:lnTo>
                    <a:pt x="2179" y="513"/>
                  </a:lnTo>
                  <a:lnTo>
                    <a:pt x="2167" y="525"/>
                  </a:lnTo>
                  <a:lnTo>
                    <a:pt x="2167" y="537"/>
                  </a:lnTo>
                  <a:lnTo>
                    <a:pt x="2179" y="560"/>
                  </a:lnTo>
                  <a:lnTo>
                    <a:pt x="2179" y="572"/>
                  </a:lnTo>
                  <a:lnTo>
                    <a:pt x="2179" y="583"/>
                  </a:lnTo>
                  <a:lnTo>
                    <a:pt x="2179" y="595"/>
                  </a:lnTo>
                  <a:lnTo>
                    <a:pt x="2190" y="607"/>
                  </a:lnTo>
                  <a:lnTo>
                    <a:pt x="2202" y="607"/>
                  </a:lnTo>
                  <a:lnTo>
                    <a:pt x="2202" y="618"/>
                  </a:lnTo>
                  <a:lnTo>
                    <a:pt x="2202" y="630"/>
                  </a:lnTo>
                  <a:lnTo>
                    <a:pt x="2179" y="642"/>
                  </a:lnTo>
                  <a:lnTo>
                    <a:pt x="2179" y="653"/>
                  </a:lnTo>
                  <a:lnTo>
                    <a:pt x="2179" y="665"/>
                  </a:lnTo>
                  <a:lnTo>
                    <a:pt x="2167" y="665"/>
                  </a:lnTo>
                  <a:lnTo>
                    <a:pt x="2156" y="665"/>
                  </a:lnTo>
                  <a:lnTo>
                    <a:pt x="2156" y="677"/>
                  </a:lnTo>
                  <a:lnTo>
                    <a:pt x="2144" y="677"/>
                  </a:lnTo>
                  <a:lnTo>
                    <a:pt x="2156" y="688"/>
                  </a:lnTo>
                  <a:lnTo>
                    <a:pt x="2144" y="688"/>
                  </a:lnTo>
                  <a:lnTo>
                    <a:pt x="2133" y="700"/>
                  </a:lnTo>
                  <a:lnTo>
                    <a:pt x="2110" y="712"/>
                  </a:lnTo>
                  <a:lnTo>
                    <a:pt x="2098" y="712"/>
                  </a:lnTo>
                  <a:lnTo>
                    <a:pt x="2110" y="724"/>
                  </a:lnTo>
                  <a:lnTo>
                    <a:pt x="2098" y="724"/>
                  </a:lnTo>
                  <a:lnTo>
                    <a:pt x="2098" y="735"/>
                  </a:lnTo>
                  <a:lnTo>
                    <a:pt x="2087" y="735"/>
                  </a:lnTo>
                  <a:lnTo>
                    <a:pt x="2075" y="747"/>
                  </a:lnTo>
                  <a:lnTo>
                    <a:pt x="2075" y="735"/>
                  </a:lnTo>
                  <a:lnTo>
                    <a:pt x="2052" y="747"/>
                  </a:lnTo>
                  <a:lnTo>
                    <a:pt x="2040" y="759"/>
                  </a:lnTo>
                  <a:lnTo>
                    <a:pt x="2040" y="770"/>
                  </a:lnTo>
                  <a:lnTo>
                    <a:pt x="2029" y="770"/>
                  </a:lnTo>
                  <a:lnTo>
                    <a:pt x="2040" y="794"/>
                  </a:lnTo>
                  <a:lnTo>
                    <a:pt x="2040" y="805"/>
                  </a:lnTo>
                  <a:lnTo>
                    <a:pt x="2017" y="817"/>
                  </a:lnTo>
                  <a:lnTo>
                    <a:pt x="2017" y="829"/>
                  </a:lnTo>
                  <a:lnTo>
                    <a:pt x="2006" y="840"/>
                  </a:lnTo>
                  <a:lnTo>
                    <a:pt x="2006" y="864"/>
                  </a:lnTo>
                  <a:lnTo>
                    <a:pt x="2017" y="887"/>
                  </a:lnTo>
                  <a:lnTo>
                    <a:pt x="2017" y="899"/>
                  </a:lnTo>
                  <a:lnTo>
                    <a:pt x="2029" y="899"/>
                  </a:lnTo>
                  <a:lnTo>
                    <a:pt x="2017" y="922"/>
                  </a:lnTo>
                  <a:lnTo>
                    <a:pt x="2006" y="934"/>
                  </a:lnTo>
                  <a:lnTo>
                    <a:pt x="1994" y="934"/>
                  </a:lnTo>
                  <a:lnTo>
                    <a:pt x="1994" y="945"/>
                  </a:lnTo>
                  <a:lnTo>
                    <a:pt x="1948" y="945"/>
                  </a:lnTo>
                  <a:lnTo>
                    <a:pt x="1925" y="945"/>
                  </a:lnTo>
                  <a:lnTo>
                    <a:pt x="1925" y="980"/>
                  </a:lnTo>
                  <a:lnTo>
                    <a:pt x="1914" y="992"/>
                  </a:lnTo>
                  <a:lnTo>
                    <a:pt x="1914" y="1004"/>
                  </a:lnTo>
                  <a:lnTo>
                    <a:pt x="1902" y="1015"/>
                  </a:lnTo>
                  <a:lnTo>
                    <a:pt x="1891" y="1015"/>
                  </a:lnTo>
                  <a:lnTo>
                    <a:pt x="1879" y="1015"/>
                  </a:lnTo>
                  <a:lnTo>
                    <a:pt x="1868" y="1015"/>
                  </a:lnTo>
                  <a:lnTo>
                    <a:pt x="1856" y="1015"/>
                  </a:lnTo>
                  <a:lnTo>
                    <a:pt x="1844" y="1015"/>
                  </a:lnTo>
                  <a:lnTo>
                    <a:pt x="1833" y="1027"/>
                  </a:lnTo>
                  <a:lnTo>
                    <a:pt x="1821" y="1027"/>
                  </a:lnTo>
                  <a:lnTo>
                    <a:pt x="1810" y="1027"/>
                  </a:lnTo>
                  <a:lnTo>
                    <a:pt x="1810" y="1015"/>
                  </a:lnTo>
                  <a:lnTo>
                    <a:pt x="1798" y="1004"/>
                  </a:lnTo>
                  <a:lnTo>
                    <a:pt x="1787" y="992"/>
                  </a:lnTo>
                  <a:lnTo>
                    <a:pt x="1775" y="1004"/>
                  </a:lnTo>
                  <a:lnTo>
                    <a:pt x="1764" y="992"/>
                  </a:lnTo>
                  <a:lnTo>
                    <a:pt x="1764" y="1004"/>
                  </a:lnTo>
                  <a:lnTo>
                    <a:pt x="1764" y="1015"/>
                  </a:lnTo>
                  <a:lnTo>
                    <a:pt x="1764" y="1027"/>
                  </a:lnTo>
                  <a:lnTo>
                    <a:pt x="1752" y="1027"/>
                  </a:lnTo>
                  <a:lnTo>
                    <a:pt x="1741" y="1039"/>
                  </a:lnTo>
                  <a:lnTo>
                    <a:pt x="1729" y="1039"/>
                  </a:lnTo>
                  <a:lnTo>
                    <a:pt x="1729" y="1050"/>
                  </a:lnTo>
                  <a:lnTo>
                    <a:pt x="1729" y="1109"/>
                  </a:lnTo>
                  <a:lnTo>
                    <a:pt x="1718" y="1097"/>
                  </a:lnTo>
                  <a:lnTo>
                    <a:pt x="1706" y="1109"/>
                  </a:lnTo>
                  <a:lnTo>
                    <a:pt x="1729" y="1121"/>
                  </a:lnTo>
                  <a:lnTo>
                    <a:pt x="1718" y="1132"/>
                  </a:lnTo>
                  <a:lnTo>
                    <a:pt x="1729" y="1167"/>
                  </a:lnTo>
                  <a:lnTo>
                    <a:pt x="1729" y="1191"/>
                  </a:lnTo>
                  <a:lnTo>
                    <a:pt x="1741" y="1202"/>
                  </a:lnTo>
                  <a:lnTo>
                    <a:pt x="1729" y="1226"/>
                  </a:lnTo>
                  <a:lnTo>
                    <a:pt x="1706" y="1249"/>
                  </a:lnTo>
                  <a:lnTo>
                    <a:pt x="1683" y="1261"/>
                  </a:lnTo>
                  <a:lnTo>
                    <a:pt x="1683" y="1272"/>
                  </a:lnTo>
                  <a:lnTo>
                    <a:pt x="1683" y="1307"/>
                  </a:lnTo>
                  <a:lnTo>
                    <a:pt x="1672" y="1319"/>
                  </a:lnTo>
                  <a:lnTo>
                    <a:pt x="1672" y="1331"/>
                  </a:lnTo>
                  <a:lnTo>
                    <a:pt x="1683" y="1354"/>
                  </a:lnTo>
                  <a:lnTo>
                    <a:pt x="1683" y="1366"/>
                  </a:lnTo>
                  <a:lnTo>
                    <a:pt x="1683" y="1377"/>
                  </a:lnTo>
                  <a:lnTo>
                    <a:pt x="1695" y="1389"/>
                  </a:lnTo>
                  <a:lnTo>
                    <a:pt x="1683" y="1401"/>
                  </a:lnTo>
                  <a:lnTo>
                    <a:pt x="1683" y="1412"/>
                  </a:lnTo>
                  <a:lnTo>
                    <a:pt x="1672" y="1401"/>
                  </a:lnTo>
                  <a:lnTo>
                    <a:pt x="1660" y="1401"/>
                  </a:lnTo>
                  <a:lnTo>
                    <a:pt x="1660" y="1412"/>
                  </a:lnTo>
                  <a:lnTo>
                    <a:pt x="1637" y="1424"/>
                  </a:lnTo>
                  <a:lnTo>
                    <a:pt x="1625" y="1424"/>
                  </a:lnTo>
                  <a:lnTo>
                    <a:pt x="1614" y="1412"/>
                  </a:lnTo>
                  <a:lnTo>
                    <a:pt x="1614" y="1436"/>
                  </a:lnTo>
                  <a:lnTo>
                    <a:pt x="1614" y="1447"/>
                  </a:lnTo>
                  <a:lnTo>
                    <a:pt x="1614" y="1459"/>
                  </a:lnTo>
                  <a:lnTo>
                    <a:pt x="1614" y="1447"/>
                  </a:lnTo>
                  <a:lnTo>
                    <a:pt x="1625" y="1471"/>
                  </a:lnTo>
                  <a:lnTo>
                    <a:pt x="1625" y="1483"/>
                  </a:lnTo>
                  <a:lnTo>
                    <a:pt x="1625" y="1518"/>
                  </a:lnTo>
                  <a:lnTo>
                    <a:pt x="1614" y="1529"/>
                  </a:lnTo>
                  <a:lnTo>
                    <a:pt x="1625" y="1529"/>
                  </a:lnTo>
                  <a:lnTo>
                    <a:pt x="1625" y="1541"/>
                  </a:lnTo>
                  <a:lnTo>
                    <a:pt x="1637" y="1553"/>
                  </a:lnTo>
                  <a:lnTo>
                    <a:pt x="1649" y="1529"/>
                  </a:lnTo>
                  <a:lnTo>
                    <a:pt x="1660" y="1553"/>
                  </a:lnTo>
                  <a:lnTo>
                    <a:pt x="1660" y="1576"/>
                  </a:lnTo>
                  <a:lnTo>
                    <a:pt x="1649" y="1588"/>
                  </a:lnTo>
                  <a:lnTo>
                    <a:pt x="1625" y="1588"/>
                  </a:lnTo>
                  <a:lnTo>
                    <a:pt x="1614" y="1588"/>
                  </a:lnTo>
                  <a:lnTo>
                    <a:pt x="1602" y="1599"/>
                  </a:lnTo>
                  <a:lnTo>
                    <a:pt x="1591" y="1611"/>
                  </a:lnTo>
                  <a:lnTo>
                    <a:pt x="1579" y="1623"/>
                  </a:lnTo>
                  <a:lnTo>
                    <a:pt x="1545" y="1611"/>
                  </a:lnTo>
                  <a:lnTo>
                    <a:pt x="1545" y="1623"/>
                  </a:lnTo>
                  <a:lnTo>
                    <a:pt x="1522" y="1623"/>
                  </a:lnTo>
                  <a:lnTo>
                    <a:pt x="1522" y="1611"/>
                  </a:lnTo>
                  <a:lnTo>
                    <a:pt x="1533" y="1611"/>
                  </a:lnTo>
                  <a:lnTo>
                    <a:pt x="1545" y="1599"/>
                  </a:lnTo>
                  <a:lnTo>
                    <a:pt x="1522" y="1599"/>
                  </a:lnTo>
                  <a:lnTo>
                    <a:pt x="1533" y="1588"/>
                  </a:lnTo>
                  <a:lnTo>
                    <a:pt x="1510" y="1564"/>
                  </a:lnTo>
                  <a:lnTo>
                    <a:pt x="1499" y="1576"/>
                  </a:lnTo>
                  <a:lnTo>
                    <a:pt x="1476" y="1564"/>
                  </a:lnTo>
                  <a:lnTo>
                    <a:pt x="1464" y="1576"/>
                  </a:lnTo>
                  <a:lnTo>
                    <a:pt x="1453" y="1576"/>
                  </a:lnTo>
                  <a:lnTo>
                    <a:pt x="1429" y="1599"/>
                  </a:lnTo>
                  <a:lnTo>
                    <a:pt x="1418" y="1611"/>
                  </a:lnTo>
                  <a:lnTo>
                    <a:pt x="1418" y="1623"/>
                  </a:lnTo>
                  <a:lnTo>
                    <a:pt x="1406" y="1634"/>
                  </a:lnTo>
                  <a:lnTo>
                    <a:pt x="1395" y="1634"/>
                  </a:lnTo>
                  <a:lnTo>
                    <a:pt x="1383" y="1658"/>
                  </a:lnTo>
                  <a:lnTo>
                    <a:pt x="1383" y="1669"/>
                  </a:lnTo>
                  <a:lnTo>
                    <a:pt x="1360" y="1658"/>
                  </a:lnTo>
                  <a:lnTo>
                    <a:pt x="1360" y="1669"/>
                  </a:lnTo>
                  <a:lnTo>
                    <a:pt x="1372" y="1681"/>
                  </a:lnTo>
                  <a:lnTo>
                    <a:pt x="1372" y="1716"/>
                  </a:lnTo>
                  <a:lnTo>
                    <a:pt x="1383" y="1704"/>
                  </a:lnTo>
                  <a:lnTo>
                    <a:pt x="1395" y="1704"/>
                  </a:lnTo>
                  <a:lnTo>
                    <a:pt x="1418" y="1716"/>
                  </a:lnTo>
                  <a:lnTo>
                    <a:pt x="1418" y="1728"/>
                  </a:lnTo>
                  <a:lnTo>
                    <a:pt x="1429" y="1751"/>
                  </a:lnTo>
                  <a:lnTo>
                    <a:pt x="1441" y="1739"/>
                  </a:lnTo>
                  <a:lnTo>
                    <a:pt x="1453" y="1704"/>
                  </a:lnTo>
                  <a:lnTo>
                    <a:pt x="1464" y="1693"/>
                  </a:lnTo>
                  <a:lnTo>
                    <a:pt x="1464" y="1681"/>
                  </a:lnTo>
                  <a:lnTo>
                    <a:pt x="1476" y="1669"/>
                  </a:lnTo>
                  <a:lnTo>
                    <a:pt x="1487" y="1693"/>
                  </a:lnTo>
                  <a:lnTo>
                    <a:pt x="1499" y="1693"/>
                  </a:lnTo>
                  <a:lnTo>
                    <a:pt x="1510" y="1693"/>
                  </a:lnTo>
                  <a:lnTo>
                    <a:pt x="1499" y="1704"/>
                  </a:lnTo>
                  <a:lnTo>
                    <a:pt x="1499" y="1716"/>
                  </a:lnTo>
                  <a:lnTo>
                    <a:pt x="1510" y="1751"/>
                  </a:lnTo>
                  <a:lnTo>
                    <a:pt x="1510" y="1763"/>
                  </a:lnTo>
                  <a:lnTo>
                    <a:pt x="1522" y="1786"/>
                  </a:lnTo>
                  <a:lnTo>
                    <a:pt x="1510" y="1786"/>
                  </a:lnTo>
                  <a:lnTo>
                    <a:pt x="1499" y="1798"/>
                  </a:lnTo>
                  <a:lnTo>
                    <a:pt x="1499" y="1809"/>
                  </a:lnTo>
                  <a:lnTo>
                    <a:pt x="1510" y="1821"/>
                  </a:lnTo>
                  <a:lnTo>
                    <a:pt x="1510" y="1833"/>
                  </a:lnTo>
                  <a:lnTo>
                    <a:pt x="1510" y="1856"/>
                  </a:lnTo>
                  <a:lnTo>
                    <a:pt x="1487" y="1856"/>
                  </a:lnTo>
                  <a:lnTo>
                    <a:pt x="1476" y="1856"/>
                  </a:lnTo>
                  <a:lnTo>
                    <a:pt x="1464" y="1868"/>
                  </a:lnTo>
                  <a:lnTo>
                    <a:pt x="1464" y="1880"/>
                  </a:lnTo>
                  <a:lnTo>
                    <a:pt x="1476" y="1903"/>
                  </a:lnTo>
                  <a:lnTo>
                    <a:pt x="1453" y="1903"/>
                  </a:lnTo>
                  <a:lnTo>
                    <a:pt x="1429" y="1891"/>
                  </a:lnTo>
                  <a:lnTo>
                    <a:pt x="1395" y="1903"/>
                  </a:lnTo>
                  <a:lnTo>
                    <a:pt x="1395" y="1915"/>
                  </a:lnTo>
                  <a:lnTo>
                    <a:pt x="1337" y="1903"/>
                  </a:lnTo>
                  <a:lnTo>
                    <a:pt x="1337" y="1891"/>
                  </a:lnTo>
                  <a:lnTo>
                    <a:pt x="1349" y="1880"/>
                  </a:lnTo>
                  <a:lnTo>
                    <a:pt x="1349" y="1856"/>
                  </a:lnTo>
                  <a:lnTo>
                    <a:pt x="1349" y="1844"/>
                  </a:lnTo>
                  <a:lnTo>
                    <a:pt x="1337" y="1844"/>
                  </a:lnTo>
                  <a:lnTo>
                    <a:pt x="1326" y="1868"/>
                  </a:lnTo>
                  <a:lnTo>
                    <a:pt x="1303" y="1891"/>
                  </a:lnTo>
                  <a:lnTo>
                    <a:pt x="1303" y="1903"/>
                  </a:lnTo>
                  <a:lnTo>
                    <a:pt x="1314" y="1915"/>
                  </a:lnTo>
                  <a:lnTo>
                    <a:pt x="1303" y="1915"/>
                  </a:lnTo>
                  <a:lnTo>
                    <a:pt x="1291" y="1915"/>
                  </a:lnTo>
                  <a:lnTo>
                    <a:pt x="1280" y="1915"/>
                  </a:lnTo>
                  <a:lnTo>
                    <a:pt x="1268" y="1903"/>
                  </a:lnTo>
                  <a:lnTo>
                    <a:pt x="1257" y="1903"/>
                  </a:lnTo>
                  <a:lnTo>
                    <a:pt x="1245" y="1915"/>
                  </a:lnTo>
                  <a:lnTo>
                    <a:pt x="1234" y="1915"/>
                  </a:lnTo>
                  <a:lnTo>
                    <a:pt x="1222" y="1926"/>
                  </a:lnTo>
                  <a:lnTo>
                    <a:pt x="1234" y="1938"/>
                  </a:lnTo>
                  <a:lnTo>
                    <a:pt x="1222" y="1938"/>
                  </a:lnTo>
                  <a:lnTo>
                    <a:pt x="1210" y="1938"/>
                  </a:lnTo>
                  <a:lnTo>
                    <a:pt x="1210" y="1926"/>
                  </a:lnTo>
                  <a:lnTo>
                    <a:pt x="1210" y="1915"/>
                  </a:lnTo>
                  <a:lnTo>
                    <a:pt x="1222" y="1903"/>
                  </a:lnTo>
                  <a:lnTo>
                    <a:pt x="1210" y="1880"/>
                  </a:lnTo>
                  <a:lnTo>
                    <a:pt x="1199" y="1891"/>
                  </a:lnTo>
                  <a:lnTo>
                    <a:pt x="1176" y="1891"/>
                  </a:lnTo>
                  <a:lnTo>
                    <a:pt x="1176" y="1903"/>
                  </a:lnTo>
                  <a:lnTo>
                    <a:pt x="1164" y="1915"/>
                  </a:lnTo>
                  <a:lnTo>
                    <a:pt x="1153" y="1915"/>
                  </a:lnTo>
                  <a:lnTo>
                    <a:pt x="1141" y="1915"/>
                  </a:lnTo>
                  <a:lnTo>
                    <a:pt x="1141" y="1891"/>
                  </a:lnTo>
                  <a:lnTo>
                    <a:pt x="1130" y="1880"/>
                  </a:lnTo>
                  <a:lnTo>
                    <a:pt x="1118" y="1868"/>
                  </a:lnTo>
                  <a:lnTo>
                    <a:pt x="1107" y="1868"/>
                  </a:lnTo>
                  <a:lnTo>
                    <a:pt x="1107" y="1833"/>
                  </a:lnTo>
                  <a:lnTo>
                    <a:pt x="1095" y="1844"/>
                  </a:lnTo>
                  <a:lnTo>
                    <a:pt x="1084" y="1844"/>
                  </a:lnTo>
                  <a:lnTo>
                    <a:pt x="1061" y="1856"/>
                  </a:lnTo>
                  <a:lnTo>
                    <a:pt x="1072" y="1833"/>
                  </a:lnTo>
                  <a:lnTo>
                    <a:pt x="1084" y="1798"/>
                  </a:lnTo>
                  <a:lnTo>
                    <a:pt x="1095" y="1774"/>
                  </a:lnTo>
                  <a:lnTo>
                    <a:pt x="1095" y="1728"/>
                  </a:lnTo>
                  <a:lnTo>
                    <a:pt x="1095" y="1704"/>
                  </a:lnTo>
                  <a:lnTo>
                    <a:pt x="1061" y="1693"/>
                  </a:lnTo>
                  <a:lnTo>
                    <a:pt x="1049" y="1681"/>
                  </a:lnTo>
                  <a:lnTo>
                    <a:pt x="1026" y="1658"/>
                  </a:lnTo>
                  <a:lnTo>
                    <a:pt x="1015" y="1646"/>
                  </a:lnTo>
                  <a:lnTo>
                    <a:pt x="1003" y="1646"/>
                  </a:lnTo>
                  <a:lnTo>
                    <a:pt x="991" y="1658"/>
                  </a:lnTo>
                  <a:lnTo>
                    <a:pt x="980" y="1646"/>
                  </a:lnTo>
                  <a:lnTo>
                    <a:pt x="968" y="1681"/>
                  </a:lnTo>
                  <a:lnTo>
                    <a:pt x="968" y="1693"/>
                  </a:lnTo>
                  <a:lnTo>
                    <a:pt x="957" y="1716"/>
                  </a:lnTo>
                  <a:lnTo>
                    <a:pt x="957" y="1728"/>
                  </a:lnTo>
                  <a:lnTo>
                    <a:pt x="945" y="1728"/>
                  </a:lnTo>
                  <a:lnTo>
                    <a:pt x="934" y="1739"/>
                  </a:lnTo>
                  <a:lnTo>
                    <a:pt x="922" y="1751"/>
                  </a:lnTo>
                  <a:lnTo>
                    <a:pt x="922" y="1763"/>
                  </a:lnTo>
                  <a:lnTo>
                    <a:pt x="911" y="1751"/>
                  </a:lnTo>
                  <a:lnTo>
                    <a:pt x="899" y="1774"/>
                  </a:lnTo>
                  <a:lnTo>
                    <a:pt x="888" y="1774"/>
                  </a:lnTo>
                  <a:lnTo>
                    <a:pt x="888" y="1763"/>
                  </a:lnTo>
                  <a:lnTo>
                    <a:pt x="876" y="1751"/>
                  </a:lnTo>
                  <a:lnTo>
                    <a:pt x="865" y="1728"/>
                  </a:lnTo>
                  <a:lnTo>
                    <a:pt x="899" y="1716"/>
                  </a:lnTo>
                  <a:lnTo>
                    <a:pt x="899" y="1704"/>
                  </a:lnTo>
                  <a:lnTo>
                    <a:pt x="899" y="1693"/>
                  </a:lnTo>
                  <a:lnTo>
                    <a:pt x="899" y="1669"/>
                  </a:lnTo>
                  <a:lnTo>
                    <a:pt x="899" y="1658"/>
                  </a:lnTo>
                  <a:lnTo>
                    <a:pt x="876" y="1669"/>
                  </a:lnTo>
                  <a:lnTo>
                    <a:pt x="865" y="1669"/>
                  </a:lnTo>
                  <a:lnTo>
                    <a:pt x="865" y="1658"/>
                  </a:lnTo>
                  <a:lnTo>
                    <a:pt x="865" y="1646"/>
                  </a:lnTo>
                  <a:lnTo>
                    <a:pt x="865" y="1634"/>
                  </a:lnTo>
                  <a:lnTo>
                    <a:pt x="842" y="1611"/>
                  </a:lnTo>
                  <a:lnTo>
                    <a:pt x="830" y="1611"/>
                  </a:lnTo>
                  <a:lnTo>
                    <a:pt x="819" y="1611"/>
                  </a:lnTo>
                  <a:lnTo>
                    <a:pt x="795" y="1599"/>
                  </a:lnTo>
                  <a:lnTo>
                    <a:pt x="795" y="1588"/>
                  </a:lnTo>
                  <a:lnTo>
                    <a:pt x="784" y="1553"/>
                  </a:lnTo>
                  <a:lnTo>
                    <a:pt x="784" y="1541"/>
                  </a:lnTo>
                  <a:lnTo>
                    <a:pt x="795" y="1529"/>
                  </a:lnTo>
                  <a:lnTo>
                    <a:pt x="784" y="1529"/>
                  </a:lnTo>
                  <a:lnTo>
                    <a:pt x="784" y="1518"/>
                  </a:lnTo>
                  <a:lnTo>
                    <a:pt x="784" y="1506"/>
                  </a:lnTo>
                  <a:lnTo>
                    <a:pt x="761" y="1494"/>
                  </a:lnTo>
                  <a:lnTo>
                    <a:pt x="749" y="1494"/>
                  </a:lnTo>
                  <a:lnTo>
                    <a:pt x="738" y="1494"/>
                  </a:lnTo>
                  <a:lnTo>
                    <a:pt x="749" y="1483"/>
                  </a:lnTo>
                  <a:lnTo>
                    <a:pt x="738" y="1483"/>
                  </a:lnTo>
                  <a:lnTo>
                    <a:pt x="715" y="1471"/>
                  </a:lnTo>
                  <a:lnTo>
                    <a:pt x="703" y="1471"/>
                  </a:lnTo>
                  <a:lnTo>
                    <a:pt x="692" y="1483"/>
                  </a:lnTo>
                  <a:lnTo>
                    <a:pt x="680" y="1483"/>
                  </a:lnTo>
                  <a:lnTo>
                    <a:pt x="669" y="1483"/>
                  </a:lnTo>
                  <a:lnTo>
                    <a:pt x="657" y="1471"/>
                  </a:lnTo>
                  <a:lnTo>
                    <a:pt x="657" y="1459"/>
                  </a:lnTo>
                  <a:lnTo>
                    <a:pt x="646" y="1447"/>
                  </a:lnTo>
                  <a:lnTo>
                    <a:pt x="634" y="1447"/>
                  </a:lnTo>
                  <a:lnTo>
                    <a:pt x="623" y="1436"/>
                  </a:lnTo>
                  <a:lnTo>
                    <a:pt x="634" y="1436"/>
                  </a:lnTo>
                  <a:lnTo>
                    <a:pt x="634" y="1424"/>
                  </a:lnTo>
                  <a:lnTo>
                    <a:pt x="623" y="1424"/>
                  </a:lnTo>
                  <a:lnTo>
                    <a:pt x="623" y="1412"/>
                  </a:lnTo>
                  <a:lnTo>
                    <a:pt x="611" y="1412"/>
                  </a:lnTo>
                  <a:lnTo>
                    <a:pt x="600" y="1424"/>
                  </a:lnTo>
                  <a:lnTo>
                    <a:pt x="588" y="1412"/>
                  </a:lnTo>
                  <a:lnTo>
                    <a:pt x="576" y="1412"/>
                  </a:lnTo>
                  <a:lnTo>
                    <a:pt x="576" y="1401"/>
                  </a:lnTo>
                  <a:lnTo>
                    <a:pt x="565" y="1389"/>
                  </a:lnTo>
                  <a:lnTo>
                    <a:pt x="576" y="1377"/>
                  </a:lnTo>
                  <a:lnTo>
                    <a:pt x="576" y="1366"/>
                  </a:lnTo>
                  <a:lnTo>
                    <a:pt x="565" y="1366"/>
                  </a:lnTo>
                  <a:lnTo>
                    <a:pt x="553" y="1366"/>
                  </a:lnTo>
                  <a:lnTo>
                    <a:pt x="553" y="1377"/>
                  </a:lnTo>
                  <a:lnTo>
                    <a:pt x="542" y="1377"/>
                  </a:lnTo>
                  <a:lnTo>
                    <a:pt x="530" y="1366"/>
                  </a:lnTo>
                  <a:lnTo>
                    <a:pt x="519" y="1366"/>
                  </a:lnTo>
                  <a:lnTo>
                    <a:pt x="530" y="1377"/>
                  </a:lnTo>
                  <a:lnTo>
                    <a:pt x="519" y="1377"/>
                  </a:lnTo>
                  <a:lnTo>
                    <a:pt x="507" y="1366"/>
                  </a:lnTo>
                  <a:lnTo>
                    <a:pt x="496" y="1366"/>
                  </a:lnTo>
                  <a:lnTo>
                    <a:pt x="484" y="1366"/>
                  </a:lnTo>
                  <a:lnTo>
                    <a:pt x="473" y="1377"/>
                  </a:lnTo>
                  <a:lnTo>
                    <a:pt x="450" y="1377"/>
                  </a:lnTo>
                  <a:lnTo>
                    <a:pt x="427" y="1377"/>
                  </a:lnTo>
                  <a:lnTo>
                    <a:pt x="438" y="1366"/>
                  </a:lnTo>
                  <a:lnTo>
                    <a:pt x="450" y="1366"/>
                  </a:lnTo>
                  <a:lnTo>
                    <a:pt x="461" y="1331"/>
                  </a:lnTo>
                  <a:lnTo>
                    <a:pt x="461" y="1319"/>
                  </a:lnTo>
                  <a:lnTo>
                    <a:pt x="450" y="1319"/>
                  </a:lnTo>
                  <a:lnTo>
                    <a:pt x="438" y="1307"/>
                  </a:lnTo>
                  <a:lnTo>
                    <a:pt x="415" y="1284"/>
                  </a:lnTo>
                  <a:lnTo>
                    <a:pt x="427" y="1272"/>
                  </a:lnTo>
                  <a:lnTo>
                    <a:pt x="427" y="1261"/>
                  </a:lnTo>
                  <a:lnTo>
                    <a:pt x="438" y="1226"/>
                  </a:lnTo>
                  <a:lnTo>
                    <a:pt x="450" y="1226"/>
                  </a:lnTo>
                  <a:lnTo>
                    <a:pt x="461" y="1214"/>
                  </a:lnTo>
                  <a:lnTo>
                    <a:pt x="450" y="1214"/>
                  </a:lnTo>
                  <a:lnTo>
                    <a:pt x="461" y="1202"/>
                  </a:lnTo>
                  <a:lnTo>
                    <a:pt x="473" y="1191"/>
                  </a:lnTo>
                  <a:lnTo>
                    <a:pt x="484" y="1179"/>
                  </a:lnTo>
                  <a:lnTo>
                    <a:pt x="484" y="1167"/>
                  </a:lnTo>
                  <a:lnTo>
                    <a:pt x="484" y="1156"/>
                  </a:lnTo>
                  <a:lnTo>
                    <a:pt x="496" y="1144"/>
                  </a:lnTo>
                  <a:lnTo>
                    <a:pt x="484" y="1132"/>
                  </a:lnTo>
                  <a:lnTo>
                    <a:pt x="473" y="1121"/>
                  </a:lnTo>
                  <a:lnTo>
                    <a:pt x="461" y="1121"/>
                  </a:lnTo>
                  <a:lnTo>
                    <a:pt x="450" y="1144"/>
                  </a:lnTo>
                  <a:lnTo>
                    <a:pt x="438" y="1156"/>
                  </a:lnTo>
                  <a:lnTo>
                    <a:pt x="438" y="1167"/>
                  </a:lnTo>
                  <a:lnTo>
                    <a:pt x="427" y="1179"/>
                  </a:lnTo>
                  <a:lnTo>
                    <a:pt x="415" y="1191"/>
                  </a:lnTo>
                  <a:lnTo>
                    <a:pt x="392" y="1179"/>
                  </a:lnTo>
                  <a:lnTo>
                    <a:pt x="369" y="1156"/>
                  </a:lnTo>
                  <a:lnTo>
                    <a:pt x="357" y="1191"/>
                  </a:lnTo>
                  <a:lnTo>
                    <a:pt x="346" y="1191"/>
                  </a:lnTo>
                  <a:lnTo>
                    <a:pt x="346" y="1214"/>
                  </a:lnTo>
                  <a:lnTo>
                    <a:pt x="323" y="1226"/>
                  </a:lnTo>
                  <a:lnTo>
                    <a:pt x="346" y="1249"/>
                  </a:lnTo>
                  <a:lnTo>
                    <a:pt x="334" y="1249"/>
                  </a:lnTo>
                  <a:lnTo>
                    <a:pt x="323" y="1237"/>
                  </a:lnTo>
                  <a:lnTo>
                    <a:pt x="242" y="1144"/>
                  </a:lnTo>
                  <a:lnTo>
                    <a:pt x="231" y="1132"/>
                  </a:lnTo>
                  <a:lnTo>
                    <a:pt x="242" y="1121"/>
                  </a:lnTo>
                  <a:lnTo>
                    <a:pt x="242" y="1097"/>
                  </a:lnTo>
                  <a:lnTo>
                    <a:pt x="288" y="1074"/>
                  </a:lnTo>
                  <a:lnTo>
                    <a:pt x="288" y="1050"/>
                  </a:lnTo>
                  <a:lnTo>
                    <a:pt x="300" y="1039"/>
                  </a:lnTo>
                  <a:lnTo>
                    <a:pt x="311" y="1039"/>
                  </a:lnTo>
                  <a:lnTo>
                    <a:pt x="311" y="1015"/>
                  </a:lnTo>
                  <a:lnTo>
                    <a:pt x="323" y="1004"/>
                  </a:lnTo>
                  <a:lnTo>
                    <a:pt x="334" y="1004"/>
                  </a:lnTo>
                  <a:lnTo>
                    <a:pt x="334" y="1015"/>
                  </a:lnTo>
                  <a:lnTo>
                    <a:pt x="346" y="1015"/>
                  </a:lnTo>
                  <a:lnTo>
                    <a:pt x="346" y="1004"/>
                  </a:lnTo>
                  <a:lnTo>
                    <a:pt x="357" y="1015"/>
                  </a:lnTo>
                  <a:lnTo>
                    <a:pt x="357" y="1004"/>
                  </a:lnTo>
                  <a:lnTo>
                    <a:pt x="381" y="1015"/>
                  </a:lnTo>
                  <a:lnTo>
                    <a:pt x="404" y="1027"/>
                  </a:lnTo>
                  <a:lnTo>
                    <a:pt x="438" y="1027"/>
                  </a:lnTo>
                  <a:lnTo>
                    <a:pt x="427" y="1039"/>
                  </a:lnTo>
                  <a:lnTo>
                    <a:pt x="427" y="1062"/>
                  </a:lnTo>
                  <a:lnTo>
                    <a:pt x="438" y="1074"/>
                  </a:lnTo>
                  <a:lnTo>
                    <a:pt x="450" y="1074"/>
                  </a:lnTo>
                  <a:lnTo>
                    <a:pt x="461" y="1097"/>
                  </a:lnTo>
                  <a:lnTo>
                    <a:pt x="484" y="1085"/>
                  </a:lnTo>
                  <a:lnTo>
                    <a:pt x="496" y="1085"/>
                  </a:lnTo>
                  <a:lnTo>
                    <a:pt x="507" y="1097"/>
                  </a:lnTo>
                  <a:lnTo>
                    <a:pt x="519" y="1097"/>
                  </a:lnTo>
                  <a:lnTo>
                    <a:pt x="530" y="1097"/>
                  </a:lnTo>
                  <a:lnTo>
                    <a:pt x="542" y="1097"/>
                  </a:lnTo>
                  <a:lnTo>
                    <a:pt x="553" y="1097"/>
                  </a:lnTo>
                  <a:lnTo>
                    <a:pt x="600" y="1085"/>
                  </a:lnTo>
                  <a:lnTo>
                    <a:pt x="611" y="1085"/>
                  </a:lnTo>
                  <a:lnTo>
                    <a:pt x="623" y="1085"/>
                  </a:lnTo>
                  <a:lnTo>
                    <a:pt x="623" y="1062"/>
                  </a:lnTo>
                  <a:lnTo>
                    <a:pt x="634" y="1050"/>
                  </a:lnTo>
                  <a:lnTo>
                    <a:pt x="646" y="1050"/>
                  </a:lnTo>
                  <a:lnTo>
                    <a:pt x="657" y="1027"/>
                  </a:lnTo>
                  <a:lnTo>
                    <a:pt x="669" y="1027"/>
                  </a:lnTo>
                  <a:lnTo>
                    <a:pt x="669" y="1015"/>
                  </a:lnTo>
                  <a:lnTo>
                    <a:pt x="657" y="1004"/>
                  </a:lnTo>
                  <a:lnTo>
                    <a:pt x="646" y="992"/>
                  </a:lnTo>
                  <a:lnTo>
                    <a:pt x="623" y="992"/>
                  </a:lnTo>
                  <a:lnTo>
                    <a:pt x="611" y="992"/>
                  </a:lnTo>
                  <a:lnTo>
                    <a:pt x="611" y="980"/>
                  </a:lnTo>
                  <a:lnTo>
                    <a:pt x="588" y="969"/>
                  </a:lnTo>
                  <a:lnTo>
                    <a:pt x="576" y="957"/>
                  </a:lnTo>
                  <a:lnTo>
                    <a:pt x="588" y="945"/>
                  </a:lnTo>
                  <a:lnTo>
                    <a:pt x="588" y="934"/>
                  </a:lnTo>
                  <a:lnTo>
                    <a:pt x="565" y="910"/>
                  </a:lnTo>
                  <a:lnTo>
                    <a:pt x="553" y="910"/>
                  </a:lnTo>
                  <a:lnTo>
                    <a:pt x="553" y="899"/>
                  </a:lnTo>
                  <a:lnTo>
                    <a:pt x="542" y="899"/>
                  </a:lnTo>
                  <a:lnTo>
                    <a:pt x="530" y="887"/>
                  </a:lnTo>
                  <a:lnTo>
                    <a:pt x="530" y="899"/>
                  </a:lnTo>
                  <a:lnTo>
                    <a:pt x="519" y="899"/>
                  </a:lnTo>
                  <a:lnTo>
                    <a:pt x="496" y="899"/>
                  </a:lnTo>
                  <a:lnTo>
                    <a:pt x="473" y="887"/>
                  </a:lnTo>
                  <a:lnTo>
                    <a:pt x="461" y="887"/>
                  </a:lnTo>
                  <a:lnTo>
                    <a:pt x="438" y="887"/>
                  </a:lnTo>
                  <a:lnTo>
                    <a:pt x="404" y="875"/>
                  </a:lnTo>
                  <a:lnTo>
                    <a:pt x="392" y="864"/>
                  </a:lnTo>
                  <a:lnTo>
                    <a:pt x="404" y="852"/>
                  </a:lnTo>
                  <a:lnTo>
                    <a:pt x="427" y="852"/>
                  </a:lnTo>
                  <a:lnTo>
                    <a:pt x="438" y="852"/>
                  </a:lnTo>
                  <a:lnTo>
                    <a:pt x="438" y="840"/>
                  </a:lnTo>
                  <a:lnTo>
                    <a:pt x="427" y="840"/>
                  </a:lnTo>
                  <a:lnTo>
                    <a:pt x="438" y="829"/>
                  </a:lnTo>
                  <a:lnTo>
                    <a:pt x="438" y="805"/>
                  </a:lnTo>
                  <a:lnTo>
                    <a:pt x="438" y="794"/>
                  </a:lnTo>
                  <a:lnTo>
                    <a:pt x="438" y="782"/>
                  </a:lnTo>
                  <a:lnTo>
                    <a:pt x="438" y="770"/>
                  </a:lnTo>
                  <a:lnTo>
                    <a:pt x="427" y="770"/>
                  </a:lnTo>
                  <a:lnTo>
                    <a:pt x="415" y="759"/>
                  </a:lnTo>
                  <a:lnTo>
                    <a:pt x="427" y="747"/>
                  </a:lnTo>
                  <a:lnTo>
                    <a:pt x="427" y="735"/>
                  </a:lnTo>
                  <a:lnTo>
                    <a:pt x="450" y="712"/>
                  </a:lnTo>
                  <a:lnTo>
                    <a:pt x="438" y="688"/>
                  </a:lnTo>
                  <a:lnTo>
                    <a:pt x="427" y="688"/>
                  </a:lnTo>
                  <a:lnTo>
                    <a:pt x="427" y="700"/>
                  </a:lnTo>
                  <a:lnTo>
                    <a:pt x="415" y="688"/>
                  </a:lnTo>
                  <a:lnTo>
                    <a:pt x="404" y="688"/>
                  </a:lnTo>
                  <a:lnTo>
                    <a:pt x="381" y="677"/>
                  </a:lnTo>
                  <a:lnTo>
                    <a:pt x="381" y="665"/>
                  </a:lnTo>
                  <a:lnTo>
                    <a:pt x="415" y="618"/>
                  </a:lnTo>
                  <a:lnTo>
                    <a:pt x="404" y="618"/>
                  </a:lnTo>
                  <a:lnTo>
                    <a:pt x="415" y="595"/>
                  </a:lnTo>
                  <a:lnTo>
                    <a:pt x="427" y="583"/>
                  </a:lnTo>
                  <a:lnTo>
                    <a:pt x="438" y="583"/>
                  </a:lnTo>
                  <a:lnTo>
                    <a:pt x="438" y="572"/>
                  </a:lnTo>
                  <a:lnTo>
                    <a:pt x="427" y="560"/>
                  </a:lnTo>
                  <a:lnTo>
                    <a:pt x="415" y="560"/>
                  </a:lnTo>
                  <a:lnTo>
                    <a:pt x="404" y="548"/>
                  </a:lnTo>
                  <a:lnTo>
                    <a:pt x="392" y="560"/>
                  </a:lnTo>
                  <a:lnTo>
                    <a:pt x="381" y="572"/>
                  </a:lnTo>
                  <a:lnTo>
                    <a:pt x="357" y="572"/>
                  </a:lnTo>
                  <a:lnTo>
                    <a:pt x="346" y="560"/>
                  </a:lnTo>
                  <a:lnTo>
                    <a:pt x="346" y="548"/>
                  </a:lnTo>
                  <a:lnTo>
                    <a:pt x="346" y="560"/>
                  </a:lnTo>
                  <a:lnTo>
                    <a:pt x="334" y="560"/>
                  </a:lnTo>
                  <a:lnTo>
                    <a:pt x="323" y="572"/>
                  </a:lnTo>
                  <a:lnTo>
                    <a:pt x="323" y="560"/>
                  </a:lnTo>
                  <a:lnTo>
                    <a:pt x="311" y="560"/>
                  </a:lnTo>
                  <a:lnTo>
                    <a:pt x="311" y="548"/>
                  </a:lnTo>
                  <a:lnTo>
                    <a:pt x="300" y="537"/>
                  </a:lnTo>
                  <a:lnTo>
                    <a:pt x="277" y="513"/>
                  </a:lnTo>
                  <a:lnTo>
                    <a:pt x="277" y="525"/>
                  </a:lnTo>
                  <a:lnTo>
                    <a:pt x="265" y="513"/>
                  </a:lnTo>
                  <a:lnTo>
                    <a:pt x="265" y="525"/>
                  </a:lnTo>
                  <a:lnTo>
                    <a:pt x="242" y="525"/>
                  </a:lnTo>
                  <a:lnTo>
                    <a:pt x="219" y="548"/>
                  </a:lnTo>
                  <a:lnTo>
                    <a:pt x="208" y="560"/>
                  </a:lnTo>
                  <a:lnTo>
                    <a:pt x="185" y="572"/>
                  </a:lnTo>
                  <a:lnTo>
                    <a:pt x="173" y="583"/>
                  </a:lnTo>
                  <a:lnTo>
                    <a:pt x="161" y="572"/>
                  </a:lnTo>
                  <a:lnTo>
                    <a:pt x="150" y="572"/>
                  </a:lnTo>
                  <a:lnTo>
                    <a:pt x="138" y="595"/>
                  </a:lnTo>
                  <a:lnTo>
                    <a:pt x="127" y="607"/>
                  </a:lnTo>
                  <a:lnTo>
                    <a:pt x="115" y="607"/>
                  </a:lnTo>
                  <a:lnTo>
                    <a:pt x="92" y="630"/>
                  </a:lnTo>
                  <a:lnTo>
                    <a:pt x="58" y="630"/>
                  </a:lnTo>
                  <a:lnTo>
                    <a:pt x="58" y="642"/>
                  </a:lnTo>
                  <a:lnTo>
                    <a:pt x="46" y="642"/>
                  </a:lnTo>
                  <a:lnTo>
                    <a:pt x="46" y="607"/>
                  </a:lnTo>
                  <a:lnTo>
                    <a:pt x="35" y="595"/>
                  </a:lnTo>
                  <a:lnTo>
                    <a:pt x="35" y="583"/>
                  </a:lnTo>
                  <a:lnTo>
                    <a:pt x="23" y="572"/>
                  </a:lnTo>
                  <a:lnTo>
                    <a:pt x="23" y="513"/>
                  </a:lnTo>
                  <a:lnTo>
                    <a:pt x="23" y="502"/>
                  </a:lnTo>
                  <a:lnTo>
                    <a:pt x="12" y="467"/>
                  </a:lnTo>
                  <a:lnTo>
                    <a:pt x="12" y="455"/>
                  </a:lnTo>
                  <a:lnTo>
                    <a:pt x="0" y="443"/>
                  </a:lnTo>
                  <a:lnTo>
                    <a:pt x="12" y="432"/>
                  </a:lnTo>
                  <a:lnTo>
                    <a:pt x="23" y="443"/>
                  </a:lnTo>
                  <a:lnTo>
                    <a:pt x="35" y="432"/>
                  </a:lnTo>
                  <a:lnTo>
                    <a:pt x="46" y="432"/>
                  </a:lnTo>
                  <a:lnTo>
                    <a:pt x="58" y="420"/>
                  </a:lnTo>
                  <a:lnTo>
                    <a:pt x="58" y="408"/>
                  </a:lnTo>
                  <a:lnTo>
                    <a:pt x="69" y="408"/>
                  </a:lnTo>
                  <a:lnTo>
                    <a:pt x="81" y="420"/>
                  </a:lnTo>
                  <a:lnTo>
                    <a:pt x="81" y="408"/>
                  </a:lnTo>
                  <a:lnTo>
                    <a:pt x="92" y="385"/>
                  </a:lnTo>
                  <a:lnTo>
                    <a:pt x="104" y="373"/>
                  </a:lnTo>
                  <a:lnTo>
                    <a:pt x="115" y="362"/>
                  </a:lnTo>
                  <a:lnTo>
                    <a:pt x="138" y="373"/>
                  </a:lnTo>
                  <a:lnTo>
                    <a:pt x="161" y="362"/>
                  </a:lnTo>
                  <a:lnTo>
                    <a:pt x="161" y="350"/>
                  </a:lnTo>
                  <a:lnTo>
                    <a:pt x="150" y="326"/>
                  </a:lnTo>
                  <a:lnTo>
                    <a:pt x="173" y="315"/>
                  </a:lnTo>
                  <a:lnTo>
                    <a:pt x="185" y="326"/>
                  </a:lnTo>
                  <a:lnTo>
                    <a:pt x="196" y="326"/>
                  </a:lnTo>
                  <a:lnTo>
                    <a:pt x="196" y="315"/>
                  </a:lnTo>
                  <a:lnTo>
                    <a:pt x="219" y="315"/>
                  </a:lnTo>
                  <a:lnTo>
                    <a:pt x="231" y="315"/>
                  </a:lnTo>
                  <a:lnTo>
                    <a:pt x="219" y="326"/>
                  </a:lnTo>
                  <a:lnTo>
                    <a:pt x="231" y="338"/>
                  </a:lnTo>
                  <a:lnTo>
                    <a:pt x="242" y="338"/>
                  </a:lnTo>
                  <a:lnTo>
                    <a:pt x="265" y="326"/>
                  </a:lnTo>
                  <a:lnTo>
                    <a:pt x="277" y="326"/>
                  </a:lnTo>
                  <a:lnTo>
                    <a:pt x="277" y="315"/>
                  </a:lnTo>
                  <a:lnTo>
                    <a:pt x="288" y="303"/>
                  </a:lnTo>
                  <a:lnTo>
                    <a:pt x="323" y="291"/>
                  </a:lnTo>
                  <a:lnTo>
                    <a:pt x="323" y="315"/>
                  </a:lnTo>
                  <a:lnTo>
                    <a:pt x="334" y="326"/>
                  </a:lnTo>
                  <a:lnTo>
                    <a:pt x="334" y="338"/>
                  </a:lnTo>
                  <a:lnTo>
                    <a:pt x="346" y="350"/>
                  </a:lnTo>
                  <a:lnTo>
                    <a:pt x="346" y="326"/>
                  </a:lnTo>
                  <a:lnTo>
                    <a:pt x="357" y="326"/>
                  </a:lnTo>
                  <a:lnTo>
                    <a:pt x="369" y="315"/>
                  </a:lnTo>
                  <a:lnTo>
                    <a:pt x="381" y="315"/>
                  </a:lnTo>
                  <a:lnTo>
                    <a:pt x="415" y="315"/>
                  </a:lnTo>
                  <a:lnTo>
                    <a:pt x="427" y="303"/>
                  </a:lnTo>
                  <a:lnTo>
                    <a:pt x="427" y="280"/>
                  </a:lnTo>
                  <a:lnTo>
                    <a:pt x="427" y="233"/>
                  </a:lnTo>
                  <a:lnTo>
                    <a:pt x="427" y="221"/>
                  </a:lnTo>
                  <a:lnTo>
                    <a:pt x="427" y="210"/>
                  </a:lnTo>
                  <a:close/>
                  <a:moveTo>
                    <a:pt x="288" y="397"/>
                  </a:moveTo>
                  <a:lnTo>
                    <a:pt x="265" y="373"/>
                  </a:lnTo>
                  <a:lnTo>
                    <a:pt x="254" y="385"/>
                  </a:lnTo>
                  <a:lnTo>
                    <a:pt x="242" y="385"/>
                  </a:lnTo>
                  <a:lnTo>
                    <a:pt x="231" y="385"/>
                  </a:lnTo>
                  <a:lnTo>
                    <a:pt x="208" y="397"/>
                  </a:lnTo>
                  <a:lnTo>
                    <a:pt x="208" y="408"/>
                  </a:lnTo>
                  <a:lnTo>
                    <a:pt x="219" y="420"/>
                  </a:lnTo>
                  <a:lnTo>
                    <a:pt x="231" y="432"/>
                  </a:lnTo>
                  <a:lnTo>
                    <a:pt x="219" y="455"/>
                  </a:lnTo>
                  <a:lnTo>
                    <a:pt x="219" y="467"/>
                  </a:lnTo>
                  <a:lnTo>
                    <a:pt x="231" y="478"/>
                  </a:lnTo>
                  <a:lnTo>
                    <a:pt x="219" y="490"/>
                  </a:lnTo>
                  <a:lnTo>
                    <a:pt x="219" y="502"/>
                  </a:lnTo>
                  <a:lnTo>
                    <a:pt x="231" y="502"/>
                  </a:lnTo>
                  <a:lnTo>
                    <a:pt x="242" y="513"/>
                  </a:lnTo>
                  <a:lnTo>
                    <a:pt x="254" y="502"/>
                  </a:lnTo>
                  <a:lnTo>
                    <a:pt x="265" y="502"/>
                  </a:lnTo>
                  <a:lnTo>
                    <a:pt x="254" y="478"/>
                  </a:lnTo>
                  <a:lnTo>
                    <a:pt x="265" y="467"/>
                  </a:lnTo>
                  <a:lnTo>
                    <a:pt x="254" y="455"/>
                  </a:lnTo>
                  <a:lnTo>
                    <a:pt x="265" y="443"/>
                  </a:lnTo>
                  <a:lnTo>
                    <a:pt x="277" y="432"/>
                  </a:lnTo>
                  <a:lnTo>
                    <a:pt x="288" y="420"/>
                  </a:lnTo>
                  <a:lnTo>
                    <a:pt x="288" y="397"/>
                  </a:lnTo>
                  <a:close/>
                  <a:moveTo>
                    <a:pt x="957" y="1307"/>
                  </a:moveTo>
                  <a:lnTo>
                    <a:pt x="934" y="1307"/>
                  </a:lnTo>
                  <a:lnTo>
                    <a:pt x="911" y="1319"/>
                  </a:lnTo>
                  <a:lnTo>
                    <a:pt x="899" y="1319"/>
                  </a:lnTo>
                  <a:lnTo>
                    <a:pt x="888" y="1331"/>
                  </a:lnTo>
                  <a:lnTo>
                    <a:pt x="888" y="1307"/>
                  </a:lnTo>
                  <a:lnTo>
                    <a:pt x="876" y="1307"/>
                  </a:lnTo>
                  <a:lnTo>
                    <a:pt x="865" y="1342"/>
                  </a:lnTo>
                  <a:lnTo>
                    <a:pt x="853" y="1354"/>
                  </a:lnTo>
                  <a:lnTo>
                    <a:pt x="853" y="1366"/>
                  </a:lnTo>
                  <a:lnTo>
                    <a:pt x="853" y="1377"/>
                  </a:lnTo>
                  <a:lnTo>
                    <a:pt x="853" y="1389"/>
                  </a:lnTo>
                  <a:lnTo>
                    <a:pt x="853" y="1401"/>
                  </a:lnTo>
                  <a:lnTo>
                    <a:pt x="842" y="1401"/>
                  </a:lnTo>
                  <a:lnTo>
                    <a:pt x="830" y="1412"/>
                  </a:lnTo>
                  <a:lnTo>
                    <a:pt x="830" y="1424"/>
                  </a:lnTo>
                  <a:lnTo>
                    <a:pt x="853" y="1424"/>
                  </a:lnTo>
                  <a:lnTo>
                    <a:pt x="865" y="1436"/>
                  </a:lnTo>
                  <a:lnTo>
                    <a:pt x="853" y="1436"/>
                  </a:lnTo>
                  <a:lnTo>
                    <a:pt x="853" y="1447"/>
                  </a:lnTo>
                  <a:lnTo>
                    <a:pt x="865" y="1447"/>
                  </a:lnTo>
                  <a:lnTo>
                    <a:pt x="876" y="1447"/>
                  </a:lnTo>
                  <a:lnTo>
                    <a:pt x="888" y="1459"/>
                  </a:lnTo>
                  <a:lnTo>
                    <a:pt x="888" y="1471"/>
                  </a:lnTo>
                  <a:lnTo>
                    <a:pt x="911" y="1483"/>
                  </a:lnTo>
                  <a:lnTo>
                    <a:pt x="922" y="1494"/>
                  </a:lnTo>
                  <a:lnTo>
                    <a:pt x="934" y="1494"/>
                  </a:lnTo>
                  <a:lnTo>
                    <a:pt x="945" y="1494"/>
                  </a:lnTo>
                  <a:lnTo>
                    <a:pt x="957" y="1518"/>
                  </a:lnTo>
                  <a:lnTo>
                    <a:pt x="968" y="1541"/>
                  </a:lnTo>
                  <a:lnTo>
                    <a:pt x="968" y="1553"/>
                  </a:lnTo>
                  <a:lnTo>
                    <a:pt x="957" y="1553"/>
                  </a:lnTo>
                  <a:lnTo>
                    <a:pt x="968" y="1553"/>
                  </a:lnTo>
                  <a:lnTo>
                    <a:pt x="968" y="1564"/>
                  </a:lnTo>
                  <a:lnTo>
                    <a:pt x="1003" y="1564"/>
                  </a:lnTo>
                  <a:lnTo>
                    <a:pt x="1014" y="1564"/>
                  </a:lnTo>
                  <a:lnTo>
                    <a:pt x="1026" y="1564"/>
                  </a:lnTo>
                  <a:lnTo>
                    <a:pt x="1038" y="1564"/>
                  </a:lnTo>
                  <a:lnTo>
                    <a:pt x="1049" y="1564"/>
                  </a:lnTo>
                  <a:lnTo>
                    <a:pt x="1049" y="1553"/>
                  </a:lnTo>
                  <a:lnTo>
                    <a:pt x="1061" y="1541"/>
                  </a:lnTo>
                  <a:lnTo>
                    <a:pt x="1072" y="1541"/>
                  </a:lnTo>
                  <a:lnTo>
                    <a:pt x="1095" y="1553"/>
                  </a:lnTo>
                  <a:lnTo>
                    <a:pt x="1107" y="1553"/>
                  </a:lnTo>
                  <a:lnTo>
                    <a:pt x="1118" y="1553"/>
                  </a:lnTo>
                  <a:lnTo>
                    <a:pt x="1118" y="1564"/>
                  </a:lnTo>
                  <a:lnTo>
                    <a:pt x="1130" y="1553"/>
                  </a:lnTo>
                  <a:lnTo>
                    <a:pt x="1141" y="1553"/>
                  </a:lnTo>
                  <a:lnTo>
                    <a:pt x="1141" y="1564"/>
                  </a:lnTo>
                  <a:lnTo>
                    <a:pt x="1164" y="1588"/>
                  </a:lnTo>
                  <a:lnTo>
                    <a:pt x="1164" y="1599"/>
                  </a:lnTo>
                  <a:lnTo>
                    <a:pt x="1164" y="1588"/>
                  </a:lnTo>
                  <a:lnTo>
                    <a:pt x="1187" y="1599"/>
                  </a:lnTo>
                  <a:lnTo>
                    <a:pt x="1199" y="1599"/>
                  </a:lnTo>
                  <a:lnTo>
                    <a:pt x="1210" y="1588"/>
                  </a:lnTo>
                  <a:lnTo>
                    <a:pt x="1210" y="1599"/>
                  </a:lnTo>
                  <a:lnTo>
                    <a:pt x="1210" y="1588"/>
                  </a:lnTo>
                  <a:lnTo>
                    <a:pt x="1234" y="1588"/>
                  </a:lnTo>
                  <a:lnTo>
                    <a:pt x="1268" y="1599"/>
                  </a:lnTo>
                  <a:lnTo>
                    <a:pt x="1280" y="1588"/>
                  </a:lnTo>
                  <a:lnTo>
                    <a:pt x="1291" y="1599"/>
                  </a:lnTo>
                  <a:lnTo>
                    <a:pt x="1280" y="1611"/>
                  </a:lnTo>
                  <a:lnTo>
                    <a:pt x="1291" y="1611"/>
                  </a:lnTo>
                  <a:lnTo>
                    <a:pt x="1303" y="1611"/>
                  </a:lnTo>
                  <a:lnTo>
                    <a:pt x="1326" y="1599"/>
                  </a:lnTo>
                  <a:lnTo>
                    <a:pt x="1337" y="1599"/>
                  </a:lnTo>
                  <a:lnTo>
                    <a:pt x="1337" y="1588"/>
                  </a:lnTo>
                  <a:lnTo>
                    <a:pt x="1326" y="1564"/>
                  </a:lnTo>
                  <a:lnTo>
                    <a:pt x="1326" y="1518"/>
                  </a:lnTo>
                  <a:lnTo>
                    <a:pt x="1303" y="1518"/>
                  </a:lnTo>
                  <a:lnTo>
                    <a:pt x="1291" y="1553"/>
                  </a:lnTo>
                  <a:lnTo>
                    <a:pt x="1257" y="1553"/>
                  </a:lnTo>
                  <a:lnTo>
                    <a:pt x="1245" y="1553"/>
                  </a:lnTo>
                  <a:lnTo>
                    <a:pt x="1245" y="1541"/>
                  </a:lnTo>
                  <a:lnTo>
                    <a:pt x="1222" y="1518"/>
                  </a:lnTo>
                  <a:lnTo>
                    <a:pt x="1210" y="1506"/>
                  </a:lnTo>
                  <a:lnTo>
                    <a:pt x="1199" y="1506"/>
                  </a:lnTo>
                  <a:lnTo>
                    <a:pt x="1199" y="1483"/>
                  </a:lnTo>
                  <a:lnTo>
                    <a:pt x="1210" y="1471"/>
                  </a:lnTo>
                  <a:lnTo>
                    <a:pt x="1210" y="1459"/>
                  </a:lnTo>
                  <a:lnTo>
                    <a:pt x="1222" y="1471"/>
                  </a:lnTo>
                  <a:lnTo>
                    <a:pt x="1234" y="1471"/>
                  </a:lnTo>
                  <a:lnTo>
                    <a:pt x="1257" y="1447"/>
                  </a:lnTo>
                  <a:lnTo>
                    <a:pt x="1257" y="1424"/>
                  </a:lnTo>
                  <a:lnTo>
                    <a:pt x="1268" y="1424"/>
                  </a:lnTo>
                  <a:lnTo>
                    <a:pt x="1268" y="1412"/>
                  </a:lnTo>
                  <a:lnTo>
                    <a:pt x="1268" y="1401"/>
                  </a:lnTo>
                  <a:lnTo>
                    <a:pt x="1268" y="1389"/>
                  </a:lnTo>
                  <a:lnTo>
                    <a:pt x="1268" y="1377"/>
                  </a:lnTo>
                  <a:lnTo>
                    <a:pt x="1268" y="1366"/>
                  </a:lnTo>
                  <a:lnTo>
                    <a:pt x="1257" y="1377"/>
                  </a:lnTo>
                  <a:lnTo>
                    <a:pt x="1245" y="1389"/>
                  </a:lnTo>
                  <a:lnTo>
                    <a:pt x="1234" y="1389"/>
                  </a:lnTo>
                  <a:lnTo>
                    <a:pt x="1222" y="1389"/>
                  </a:lnTo>
                  <a:lnTo>
                    <a:pt x="1222" y="1377"/>
                  </a:lnTo>
                  <a:lnTo>
                    <a:pt x="1210" y="1366"/>
                  </a:lnTo>
                  <a:lnTo>
                    <a:pt x="1210" y="1354"/>
                  </a:lnTo>
                  <a:lnTo>
                    <a:pt x="1199" y="1354"/>
                  </a:lnTo>
                  <a:lnTo>
                    <a:pt x="1187" y="1354"/>
                  </a:lnTo>
                  <a:lnTo>
                    <a:pt x="1176" y="1354"/>
                  </a:lnTo>
                  <a:lnTo>
                    <a:pt x="1164" y="1366"/>
                  </a:lnTo>
                  <a:lnTo>
                    <a:pt x="1153" y="1366"/>
                  </a:lnTo>
                  <a:lnTo>
                    <a:pt x="1141" y="1366"/>
                  </a:lnTo>
                  <a:lnTo>
                    <a:pt x="1141" y="1354"/>
                  </a:lnTo>
                  <a:lnTo>
                    <a:pt x="1118" y="1342"/>
                  </a:lnTo>
                  <a:lnTo>
                    <a:pt x="1118" y="1354"/>
                  </a:lnTo>
                  <a:lnTo>
                    <a:pt x="1095" y="1331"/>
                  </a:lnTo>
                  <a:lnTo>
                    <a:pt x="1084" y="1342"/>
                  </a:lnTo>
                  <a:lnTo>
                    <a:pt x="1072" y="1331"/>
                  </a:lnTo>
                  <a:lnTo>
                    <a:pt x="1049" y="1331"/>
                  </a:lnTo>
                  <a:lnTo>
                    <a:pt x="1049" y="1319"/>
                  </a:lnTo>
                  <a:lnTo>
                    <a:pt x="1026" y="1319"/>
                  </a:lnTo>
                  <a:lnTo>
                    <a:pt x="1026" y="1307"/>
                  </a:lnTo>
                  <a:lnTo>
                    <a:pt x="1003" y="1307"/>
                  </a:lnTo>
                  <a:lnTo>
                    <a:pt x="991" y="1307"/>
                  </a:lnTo>
                  <a:lnTo>
                    <a:pt x="968" y="1307"/>
                  </a:lnTo>
                  <a:lnTo>
                    <a:pt x="957" y="1307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31" name="rioja">
              <a:extLst>
                <a:ext uri="{FF2B5EF4-FFF2-40B4-BE49-F238E27FC236}">
                  <a16:creationId xmlns:a16="http://schemas.microsoft.com/office/drawing/2014/main" id="{16A99985-826C-8531-F6D2-75C0EAC7B3F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630511" y="1732189"/>
              <a:ext cx="714375" cy="455840"/>
            </a:xfrm>
            <a:custGeom>
              <a:avLst/>
              <a:gdLst>
                <a:gd name="T0" fmla="*/ 2147483647 w 2098"/>
                <a:gd name="T1" fmla="*/ 2147483647 h 1425"/>
                <a:gd name="T2" fmla="*/ 2147483647 w 2098"/>
                <a:gd name="T3" fmla="*/ 2147483647 h 1425"/>
                <a:gd name="T4" fmla="*/ 2147483647 w 2098"/>
                <a:gd name="T5" fmla="*/ 2147483647 h 1425"/>
                <a:gd name="T6" fmla="*/ 2147483647 w 2098"/>
                <a:gd name="T7" fmla="*/ 2147483647 h 1425"/>
                <a:gd name="T8" fmla="*/ 2147483647 w 2098"/>
                <a:gd name="T9" fmla="*/ 2147483647 h 1425"/>
                <a:gd name="T10" fmla="*/ 2147483647 w 2098"/>
                <a:gd name="T11" fmla="*/ 2147483647 h 1425"/>
                <a:gd name="T12" fmla="*/ 2147483647 w 2098"/>
                <a:gd name="T13" fmla="*/ 2147483647 h 1425"/>
                <a:gd name="T14" fmla="*/ 2147483647 w 2098"/>
                <a:gd name="T15" fmla="*/ 2147483647 h 1425"/>
                <a:gd name="T16" fmla="*/ 2147483647 w 2098"/>
                <a:gd name="T17" fmla="*/ 2147483647 h 1425"/>
                <a:gd name="T18" fmla="*/ 2147483647 w 2098"/>
                <a:gd name="T19" fmla="*/ 2147483647 h 1425"/>
                <a:gd name="T20" fmla="*/ 2147483647 w 2098"/>
                <a:gd name="T21" fmla="*/ 2147483647 h 1425"/>
                <a:gd name="T22" fmla="*/ 2147483647 w 2098"/>
                <a:gd name="T23" fmla="*/ 2147483647 h 1425"/>
                <a:gd name="T24" fmla="*/ 2147483647 w 2098"/>
                <a:gd name="T25" fmla="*/ 2147483647 h 1425"/>
                <a:gd name="T26" fmla="*/ 2147483647 w 2098"/>
                <a:gd name="T27" fmla="*/ 2147483647 h 1425"/>
                <a:gd name="T28" fmla="*/ 2147483647 w 2098"/>
                <a:gd name="T29" fmla="*/ 2147483647 h 1425"/>
                <a:gd name="T30" fmla="*/ 2147483647 w 2098"/>
                <a:gd name="T31" fmla="*/ 2147483647 h 1425"/>
                <a:gd name="T32" fmla="*/ 2147483647 w 2098"/>
                <a:gd name="T33" fmla="*/ 2147483647 h 1425"/>
                <a:gd name="T34" fmla="*/ 2147483647 w 2098"/>
                <a:gd name="T35" fmla="*/ 2147483647 h 1425"/>
                <a:gd name="T36" fmla="*/ 2147483647 w 2098"/>
                <a:gd name="T37" fmla="*/ 2147483647 h 1425"/>
                <a:gd name="T38" fmla="*/ 2147483647 w 2098"/>
                <a:gd name="T39" fmla="*/ 2147483647 h 1425"/>
                <a:gd name="T40" fmla="*/ 2147483647 w 2098"/>
                <a:gd name="T41" fmla="*/ 2147483647 h 1425"/>
                <a:gd name="T42" fmla="*/ 2147483647 w 2098"/>
                <a:gd name="T43" fmla="*/ 2147483647 h 1425"/>
                <a:gd name="T44" fmla="*/ 2147483647 w 2098"/>
                <a:gd name="T45" fmla="*/ 2147483647 h 1425"/>
                <a:gd name="T46" fmla="*/ 2147483647 w 2098"/>
                <a:gd name="T47" fmla="*/ 2147483647 h 1425"/>
                <a:gd name="T48" fmla="*/ 2147483647 w 2098"/>
                <a:gd name="T49" fmla="*/ 2147483647 h 1425"/>
                <a:gd name="T50" fmla="*/ 2147483647 w 2098"/>
                <a:gd name="T51" fmla="*/ 2147483647 h 1425"/>
                <a:gd name="T52" fmla="*/ 2147483647 w 2098"/>
                <a:gd name="T53" fmla="*/ 2147483647 h 1425"/>
                <a:gd name="T54" fmla="*/ 2147483647 w 2098"/>
                <a:gd name="T55" fmla="*/ 2147483647 h 1425"/>
                <a:gd name="T56" fmla="*/ 2147483647 w 2098"/>
                <a:gd name="T57" fmla="*/ 2147483647 h 1425"/>
                <a:gd name="T58" fmla="*/ 2147483647 w 2098"/>
                <a:gd name="T59" fmla="*/ 2147483647 h 1425"/>
                <a:gd name="T60" fmla="*/ 2147483647 w 2098"/>
                <a:gd name="T61" fmla="*/ 2147483647 h 1425"/>
                <a:gd name="T62" fmla="*/ 2147483647 w 2098"/>
                <a:gd name="T63" fmla="*/ 2147483647 h 1425"/>
                <a:gd name="T64" fmla="*/ 2147483647 w 2098"/>
                <a:gd name="T65" fmla="*/ 2147483647 h 1425"/>
                <a:gd name="T66" fmla="*/ 2147483647 w 2098"/>
                <a:gd name="T67" fmla="*/ 2147483647 h 1425"/>
                <a:gd name="T68" fmla="*/ 2147483647 w 2098"/>
                <a:gd name="T69" fmla="*/ 2147483647 h 1425"/>
                <a:gd name="T70" fmla="*/ 2147483647 w 2098"/>
                <a:gd name="T71" fmla="*/ 2147483647 h 1425"/>
                <a:gd name="T72" fmla="*/ 1706613377 w 2098"/>
                <a:gd name="T73" fmla="*/ 2147483647 h 1425"/>
                <a:gd name="T74" fmla="*/ 676793393 w 2098"/>
                <a:gd name="T75" fmla="*/ 2147483647 h 1425"/>
                <a:gd name="T76" fmla="*/ 1706613377 w 2098"/>
                <a:gd name="T77" fmla="*/ 2147483647 h 1425"/>
                <a:gd name="T78" fmla="*/ 2147483647 w 2098"/>
                <a:gd name="T79" fmla="*/ 2147483647 h 1425"/>
                <a:gd name="T80" fmla="*/ 1353491700 w 2098"/>
                <a:gd name="T81" fmla="*/ 2147483647 h 1425"/>
                <a:gd name="T82" fmla="*/ 2147483647 w 2098"/>
                <a:gd name="T83" fmla="*/ 2147483647 h 1425"/>
                <a:gd name="T84" fmla="*/ 2147483647 w 2098"/>
                <a:gd name="T85" fmla="*/ 2147483647 h 1425"/>
                <a:gd name="T86" fmla="*/ 2147483647 w 2098"/>
                <a:gd name="T87" fmla="*/ 2147483647 h 1425"/>
                <a:gd name="T88" fmla="*/ 353122140 w 2098"/>
                <a:gd name="T89" fmla="*/ 2147483647 h 1425"/>
                <a:gd name="T90" fmla="*/ 2147483647 w 2098"/>
                <a:gd name="T91" fmla="*/ 2147483647 h 1425"/>
                <a:gd name="T92" fmla="*/ 2030285402 w 2098"/>
                <a:gd name="T93" fmla="*/ 747319486 h 1425"/>
                <a:gd name="T94" fmla="*/ 2147483647 w 2098"/>
                <a:gd name="T95" fmla="*/ 373660057 h 1425"/>
                <a:gd name="T96" fmla="*/ 2147483647 w 2098"/>
                <a:gd name="T97" fmla="*/ 1089792315 h 1425"/>
                <a:gd name="T98" fmla="*/ 2147483647 w 2098"/>
                <a:gd name="T99" fmla="*/ 2147483647 h 1425"/>
                <a:gd name="T100" fmla="*/ 2147483647 w 2098"/>
                <a:gd name="T101" fmla="*/ 2147483647 h 1425"/>
                <a:gd name="T102" fmla="*/ 2147483647 w 2098"/>
                <a:gd name="T103" fmla="*/ 1463451901 h 1425"/>
                <a:gd name="T104" fmla="*/ 2147483647 w 2098"/>
                <a:gd name="T105" fmla="*/ 2147483647 h 1425"/>
                <a:gd name="T106" fmla="*/ 2147483647 w 2098"/>
                <a:gd name="T107" fmla="*/ 2147483647 h 1425"/>
                <a:gd name="T108" fmla="*/ 2147483647 w 2098"/>
                <a:gd name="T109" fmla="*/ 2147483647 h 1425"/>
                <a:gd name="T110" fmla="*/ 2147483647 w 2098"/>
                <a:gd name="T111" fmla="*/ 2147483647 h 1425"/>
                <a:gd name="T112" fmla="*/ 2147483647 w 2098"/>
                <a:gd name="T113" fmla="*/ 2147483647 h 1425"/>
                <a:gd name="T114" fmla="*/ 2147483647 w 2098"/>
                <a:gd name="T115" fmla="*/ 2147483647 h 1425"/>
                <a:gd name="T116" fmla="*/ 2147483647 w 2098"/>
                <a:gd name="T117" fmla="*/ 2147483647 h 1425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w 2098"/>
                <a:gd name="T178" fmla="*/ 0 h 1425"/>
                <a:gd name="T179" fmla="*/ 2098 w 2098"/>
                <a:gd name="T180" fmla="*/ 1425 h 1425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T177" t="T178" r="T179" b="T180"/>
              <a:pathLst>
                <a:path w="2098" h="1425">
                  <a:moveTo>
                    <a:pt x="1026" y="304"/>
                  </a:moveTo>
                  <a:lnTo>
                    <a:pt x="1049" y="339"/>
                  </a:lnTo>
                  <a:lnTo>
                    <a:pt x="1061" y="339"/>
                  </a:lnTo>
                  <a:lnTo>
                    <a:pt x="1072" y="339"/>
                  </a:lnTo>
                  <a:lnTo>
                    <a:pt x="1084" y="339"/>
                  </a:lnTo>
                  <a:lnTo>
                    <a:pt x="1095" y="339"/>
                  </a:lnTo>
                  <a:lnTo>
                    <a:pt x="1095" y="351"/>
                  </a:lnTo>
                  <a:lnTo>
                    <a:pt x="1107" y="362"/>
                  </a:lnTo>
                  <a:lnTo>
                    <a:pt x="1118" y="351"/>
                  </a:lnTo>
                  <a:lnTo>
                    <a:pt x="1130" y="374"/>
                  </a:lnTo>
                  <a:lnTo>
                    <a:pt x="1130" y="386"/>
                  </a:lnTo>
                  <a:lnTo>
                    <a:pt x="1141" y="374"/>
                  </a:lnTo>
                  <a:lnTo>
                    <a:pt x="1153" y="374"/>
                  </a:lnTo>
                  <a:lnTo>
                    <a:pt x="1153" y="362"/>
                  </a:lnTo>
                  <a:lnTo>
                    <a:pt x="1141" y="351"/>
                  </a:lnTo>
                  <a:lnTo>
                    <a:pt x="1153" y="351"/>
                  </a:lnTo>
                  <a:lnTo>
                    <a:pt x="1164" y="351"/>
                  </a:lnTo>
                  <a:lnTo>
                    <a:pt x="1176" y="362"/>
                  </a:lnTo>
                  <a:lnTo>
                    <a:pt x="1187" y="362"/>
                  </a:lnTo>
                  <a:lnTo>
                    <a:pt x="1199" y="362"/>
                  </a:lnTo>
                  <a:lnTo>
                    <a:pt x="1210" y="362"/>
                  </a:lnTo>
                  <a:lnTo>
                    <a:pt x="1199" y="351"/>
                  </a:lnTo>
                  <a:lnTo>
                    <a:pt x="1210" y="351"/>
                  </a:lnTo>
                  <a:lnTo>
                    <a:pt x="1210" y="362"/>
                  </a:lnTo>
                  <a:lnTo>
                    <a:pt x="1234" y="374"/>
                  </a:lnTo>
                  <a:lnTo>
                    <a:pt x="1234" y="386"/>
                  </a:lnTo>
                  <a:lnTo>
                    <a:pt x="1245" y="397"/>
                  </a:lnTo>
                  <a:lnTo>
                    <a:pt x="1245" y="386"/>
                  </a:lnTo>
                  <a:lnTo>
                    <a:pt x="1257" y="386"/>
                  </a:lnTo>
                  <a:lnTo>
                    <a:pt x="1291" y="397"/>
                  </a:lnTo>
                  <a:lnTo>
                    <a:pt x="1291" y="409"/>
                  </a:lnTo>
                  <a:lnTo>
                    <a:pt x="1280" y="421"/>
                  </a:lnTo>
                  <a:lnTo>
                    <a:pt x="1291" y="421"/>
                  </a:lnTo>
                  <a:lnTo>
                    <a:pt x="1291" y="432"/>
                  </a:lnTo>
                  <a:lnTo>
                    <a:pt x="1314" y="432"/>
                  </a:lnTo>
                  <a:lnTo>
                    <a:pt x="1326" y="432"/>
                  </a:lnTo>
                  <a:lnTo>
                    <a:pt x="1326" y="444"/>
                  </a:lnTo>
                  <a:lnTo>
                    <a:pt x="1314" y="444"/>
                  </a:lnTo>
                  <a:lnTo>
                    <a:pt x="1326" y="456"/>
                  </a:lnTo>
                  <a:lnTo>
                    <a:pt x="1337" y="444"/>
                  </a:lnTo>
                  <a:lnTo>
                    <a:pt x="1349" y="444"/>
                  </a:lnTo>
                  <a:lnTo>
                    <a:pt x="1360" y="444"/>
                  </a:lnTo>
                  <a:lnTo>
                    <a:pt x="1372" y="444"/>
                  </a:lnTo>
                  <a:lnTo>
                    <a:pt x="1372" y="467"/>
                  </a:lnTo>
                  <a:lnTo>
                    <a:pt x="1395" y="467"/>
                  </a:lnTo>
                  <a:lnTo>
                    <a:pt x="1406" y="456"/>
                  </a:lnTo>
                  <a:lnTo>
                    <a:pt x="1406" y="444"/>
                  </a:lnTo>
                  <a:lnTo>
                    <a:pt x="1418" y="444"/>
                  </a:lnTo>
                  <a:lnTo>
                    <a:pt x="1429" y="432"/>
                  </a:lnTo>
                  <a:lnTo>
                    <a:pt x="1441" y="432"/>
                  </a:lnTo>
                  <a:lnTo>
                    <a:pt x="1441" y="444"/>
                  </a:lnTo>
                  <a:lnTo>
                    <a:pt x="1453" y="432"/>
                  </a:lnTo>
                  <a:lnTo>
                    <a:pt x="1464" y="444"/>
                  </a:lnTo>
                  <a:lnTo>
                    <a:pt x="1476" y="444"/>
                  </a:lnTo>
                  <a:lnTo>
                    <a:pt x="1464" y="479"/>
                  </a:lnTo>
                  <a:lnTo>
                    <a:pt x="1476" y="491"/>
                  </a:lnTo>
                  <a:lnTo>
                    <a:pt x="1510" y="514"/>
                  </a:lnTo>
                  <a:lnTo>
                    <a:pt x="1499" y="526"/>
                  </a:lnTo>
                  <a:lnTo>
                    <a:pt x="1522" y="537"/>
                  </a:lnTo>
                  <a:lnTo>
                    <a:pt x="1510" y="561"/>
                  </a:lnTo>
                  <a:lnTo>
                    <a:pt x="1499" y="561"/>
                  </a:lnTo>
                  <a:lnTo>
                    <a:pt x="1499" y="584"/>
                  </a:lnTo>
                  <a:lnTo>
                    <a:pt x="1533" y="596"/>
                  </a:lnTo>
                  <a:lnTo>
                    <a:pt x="1545" y="584"/>
                  </a:lnTo>
                  <a:lnTo>
                    <a:pt x="1556" y="572"/>
                  </a:lnTo>
                  <a:lnTo>
                    <a:pt x="1568" y="561"/>
                  </a:lnTo>
                  <a:lnTo>
                    <a:pt x="1591" y="549"/>
                  </a:lnTo>
                  <a:lnTo>
                    <a:pt x="1602" y="537"/>
                  </a:lnTo>
                  <a:lnTo>
                    <a:pt x="1614" y="537"/>
                  </a:lnTo>
                  <a:lnTo>
                    <a:pt x="1625" y="549"/>
                  </a:lnTo>
                  <a:lnTo>
                    <a:pt x="1637" y="549"/>
                  </a:lnTo>
                  <a:lnTo>
                    <a:pt x="1649" y="549"/>
                  </a:lnTo>
                  <a:lnTo>
                    <a:pt x="1660" y="561"/>
                  </a:lnTo>
                  <a:lnTo>
                    <a:pt x="1660" y="572"/>
                  </a:lnTo>
                  <a:lnTo>
                    <a:pt x="1672" y="561"/>
                  </a:lnTo>
                  <a:lnTo>
                    <a:pt x="1672" y="572"/>
                  </a:lnTo>
                  <a:lnTo>
                    <a:pt x="1672" y="584"/>
                  </a:lnTo>
                  <a:lnTo>
                    <a:pt x="1683" y="584"/>
                  </a:lnTo>
                  <a:lnTo>
                    <a:pt x="1672" y="596"/>
                  </a:lnTo>
                  <a:lnTo>
                    <a:pt x="1683" y="608"/>
                  </a:lnTo>
                  <a:lnTo>
                    <a:pt x="1695" y="608"/>
                  </a:lnTo>
                  <a:lnTo>
                    <a:pt x="1718" y="608"/>
                  </a:lnTo>
                  <a:lnTo>
                    <a:pt x="1729" y="631"/>
                  </a:lnTo>
                  <a:lnTo>
                    <a:pt x="1741" y="619"/>
                  </a:lnTo>
                  <a:lnTo>
                    <a:pt x="1752" y="619"/>
                  </a:lnTo>
                  <a:lnTo>
                    <a:pt x="1752" y="643"/>
                  </a:lnTo>
                  <a:lnTo>
                    <a:pt x="1764" y="654"/>
                  </a:lnTo>
                  <a:lnTo>
                    <a:pt x="1752" y="666"/>
                  </a:lnTo>
                  <a:lnTo>
                    <a:pt x="1787" y="689"/>
                  </a:lnTo>
                  <a:lnTo>
                    <a:pt x="1798" y="689"/>
                  </a:lnTo>
                  <a:lnTo>
                    <a:pt x="1810" y="701"/>
                  </a:lnTo>
                  <a:lnTo>
                    <a:pt x="1821" y="689"/>
                  </a:lnTo>
                  <a:lnTo>
                    <a:pt x="1821" y="713"/>
                  </a:lnTo>
                  <a:lnTo>
                    <a:pt x="1821" y="736"/>
                  </a:lnTo>
                  <a:lnTo>
                    <a:pt x="1810" y="748"/>
                  </a:lnTo>
                  <a:lnTo>
                    <a:pt x="1821" y="759"/>
                  </a:lnTo>
                  <a:lnTo>
                    <a:pt x="1844" y="771"/>
                  </a:lnTo>
                  <a:lnTo>
                    <a:pt x="1844" y="759"/>
                  </a:lnTo>
                  <a:lnTo>
                    <a:pt x="1844" y="748"/>
                  </a:lnTo>
                  <a:lnTo>
                    <a:pt x="1856" y="748"/>
                  </a:lnTo>
                  <a:lnTo>
                    <a:pt x="1856" y="759"/>
                  </a:lnTo>
                  <a:lnTo>
                    <a:pt x="1868" y="771"/>
                  </a:lnTo>
                  <a:lnTo>
                    <a:pt x="1879" y="783"/>
                  </a:lnTo>
                  <a:lnTo>
                    <a:pt x="1891" y="771"/>
                  </a:lnTo>
                  <a:lnTo>
                    <a:pt x="1891" y="806"/>
                  </a:lnTo>
                  <a:lnTo>
                    <a:pt x="1902" y="806"/>
                  </a:lnTo>
                  <a:lnTo>
                    <a:pt x="1914" y="806"/>
                  </a:lnTo>
                  <a:lnTo>
                    <a:pt x="1925" y="818"/>
                  </a:lnTo>
                  <a:lnTo>
                    <a:pt x="1937" y="818"/>
                  </a:lnTo>
                  <a:lnTo>
                    <a:pt x="1948" y="818"/>
                  </a:lnTo>
                  <a:lnTo>
                    <a:pt x="1960" y="841"/>
                  </a:lnTo>
                  <a:lnTo>
                    <a:pt x="1971" y="841"/>
                  </a:lnTo>
                  <a:lnTo>
                    <a:pt x="1971" y="829"/>
                  </a:lnTo>
                  <a:lnTo>
                    <a:pt x="1971" y="818"/>
                  </a:lnTo>
                  <a:lnTo>
                    <a:pt x="2006" y="841"/>
                  </a:lnTo>
                  <a:lnTo>
                    <a:pt x="2017" y="829"/>
                  </a:lnTo>
                  <a:lnTo>
                    <a:pt x="2029" y="841"/>
                  </a:lnTo>
                  <a:lnTo>
                    <a:pt x="2052" y="841"/>
                  </a:lnTo>
                  <a:lnTo>
                    <a:pt x="2063" y="853"/>
                  </a:lnTo>
                  <a:lnTo>
                    <a:pt x="2052" y="864"/>
                  </a:lnTo>
                  <a:lnTo>
                    <a:pt x="2063" y="876"/>
                  </a:lnTo>
                  <a:lnTo>
                    <a:pt x="2087" y="876"/>
                  </a:lnTo>
                  <a:lnTo>
                    <a:pt x="2098" y="876"/>
                  </a:lnTo>
                  <a:lnTo>
                    <a:pt x="2098" y="888"/>
                  </a:lnTo>
                  <a:lnTo>
                    <a:pt x="2075" y="899"/>
                  </a:lnTo>
                  <a:lnTo>
                    <a:pt x="2063" y="911"/>
                  </a:lnTo>
                  <a:lnTo>
                    <a:pt x="2063" y="923"/>
                  </a:lnTo>
                  <a:lnTo>
                    <a:pt x="2075" y="946"/>
                  </a:lnTo>
                  <a:lnTo>
                    <a:pt x="2087" y="946"/>
                  </a:lnTo>
                  <a:lnTo>
                    <a:pt x="2098" y="958"/>
                  </a:lnTo>
                  <a:lnTo>
                    <a:pt x="2087" y="970"/>
                  </a:lnTo>
                  <a:lnTo>
                    <a:pt x="2063" y="981"/>
                  </a:lnTo>
                  <a:lnTo>
                    <a:pt x="2040" y="993"/>
                  </a:lnTo>
                  <a:lnTo>
                    <a:pt x="2029" y="981"/>
                  </a:lnTo>
                  <a:lnTo>
                    <a:pt x="2006" y="958"/>
                  </a:lnTo>
                  <a:lnTo>
                    <a:pt x="1971" y="958"/>
                  </a:lnTo>
                  <a:lnTo>
                    <a:pt x="1971" y="970"/>
                  </a:lnTo>
                  <a:lnTo>
                    <a:pt x="1948" y="981"/>
                  </a:lnTo>
                  <a:lnTo>
                    <a:pt x="1960" y="993"/>
                  </a:lnTo>
                  <a:lnTo>
                    <a:pt x="1948" y="993"/>
                  </a:lnTo>
                  <a:lnTo>
                    <a:pt x="1925" y="981"/>
                  </a:lnTo>
                  <a:lnTo>
                    <a:pt x="1925" y="970"/>
                  </a:lnTo>
                  <a:lnTo>
                    <a:pt x="1914" y="970"/>
                  </a:lnTo>
                  <a:lnTo>
                    <a:pt x="1891" y="958"/>
                  </a:lnTo>
                  <a:lnTo>
                    <a:pt x="1879" y="970"/>
                  </a:lnTo>
                  <a:lnTo>
                    <a:pt x="1868" y="981"/>
                  </a:lnTo>
                  <a:lnTo>
                    <a:pt x="1868" y="993"/>
                  </a:lnTo>
                  <a:lnTo>
                    <a:pt x="1868" y="1005"/>
                  </a:lnTo>
                  <a:lnTo>
                    <a:pt x="1844" y="1028"/>
                  </a:lnTo>
                  <a:lnTo>
                    <a:pt x="1833" y="1051"/>
                  </a:lnTo>
                  <a:lnTo>
                    <a:pt x="1821" y="1051"/>
                  </a:lnTo>
                  <a:lnTo>
                    <a:pt x="1821" y="1063"/>
                  </a:lnTo>
                  <a:lnTo>
                    <a:pt x="1787" y="1098"/>
                  </a:lnTo>
                  <a:lnTo>
                    <a:pt x="1787" y="1110"/>
                  </a:lnTo>
                  <a:lnTo>
                    <a:pt x="1775" y="1133"/>
                  </a:lnTo>
                  <a:lnTo>
                    <a:pt x="1775" y="1145"/>
                  </a:lnTo>
                  <a:lnTo>
                    <a:pt x="1764" y="1145"/>
                  </a:lnTo>
                  <a:lnTo>
                    <a:pt x="1775" y="1145"/>
                  </a:lnTo>
                  <a:lnTo>
                    <a:pt x="1775" y="1156"/>
                  </a:lnTo>
                  <a:lnTo>
                    <a:pt x="1775" y="1168"/>
                  </a:lnTo>
                  <a:lnTo>
                    <a:pt x="1775" y="1203"/>
                  </a:lnTo>
                  <a:lnTo>
                    <a:pt x="1787" y="1203"/>
                  </a:lnTo>
                  <a:lnTo>
                    <a:pt x="1798" y="1203"/>
                  </a:lnTo>
                  <a:lnTo>
                    <a:pt x="1810" y="1203"/>
                  </a:lnTo>
                  <a:lnTo>
                    <a:pt x="1810" y="1215"/>
                  </a:lnTo>
                  <a:lnTo>
                    <a:pt x="1821" y="1238"/>
                  </a:lnTo>
                  <a:lnTo>
                    <a:pt x="1833" y="1226"/>
                  </a:lnTo>
                  <a:lnTo>
                    <a:pt x="1833" y="1238"/>
                  </a:lnTo>
                  <a:lnTo>
                    <a:pt x="1844" y="1238"/>
                  </a:lnTo>
                  <a:lnTo>
                    <a:pt x="1844" y="1250"/>
                  </a:lnTo>
                  <a:lnTo>
                    <a:pt x="1856" y="1250"/>
                  </a:lnTo>
                  <a:lnTo>
                    <a:pt x="1856" y="1238"/>
                  </a:lnTo>
                  <a:lnTo>
                    <a:pt x="1856" y="1250"/>
                  </a:lnTo>
                  <a:lnTo>
                    <a:pt x="1856" y="1261"/>
                  </a:lnTo>
                  <a:lnTo>
                    <a:pt x="1868" y="1285"/>
                  </a:lnTo>
                  <a:lnTo>
                    <a:pt x="1833" y="1308"/>
                  </a:lnTo>
                  <a:lnTo>
                    <a:pt x="1844" y="1320"/>
                  </a:lnTo>
                  <a:lnTo>
                    <a:pt x="1821" y="1355"/>
                  </a:lnTo>
                  <a:lnTo>
                    <a:pt x="1798" y="1367"/>
                  </a:lnTo>
                  <a:lnTo>
                    <a:pt x="1775" y="1367"/>
                  </a:lnTo>
                  <a:lnTo>
                    <a:pt x="1775" y="1378"/>
                  </a:lnTo>
                  <a:lnTo>
                    <a:pt x="1764" y="1378"/>
                  </a:lnTo>
                  <a:lnTo>
                    <a:pt x="1764" y="1390"/>
                  </a:lnTo>
                  <a:lnTo>
                    <a:pt x="1752" y="1390"/>
                  </a:lnTo>
                  <a:lnTo>
                    <a:pt x="1741" y="1402"/>
                  </a:lnTo>
                  <a:lnTo>
                    <a:pt x="1729" y="1402"/>
                  </a:lnTo>
                  <a:lnTo>
                    <a:pt x="1729" y="1413"/>
                  </a:lnTo>
                  <a:lnTo>
                    <a:pt x="1706" y="1402"/>
                  </a:lnTo>
                  <a:lnTo>
                    <a:pt x="1695" y="1413"/>
                  </a:lnTo>
                  <a:lnTo>
                    <a:pt x="1672" y="1425"/>
                  </a:lnTo>
                  <a:lnTo>
                    <a:pt x="1649" y="1402"/>
                  </a:lnTo>
                  <a:lnTo>
                    <a:pt x="1637" y="1378"/>
                  </a:lnTo>
                  <a:lnTo>
                    <a:pt x="1625" y="1378"/>
                  </a:lnTo>
                  <a:lnTo>
                    <a:pt x="1614" y="1367"/>
                  </a:lnTo>
                  <a:lnTo>
                    <a:pt x="1602" y="1355"/>
                  </a:lnTo>
                  <a:lnTo>
                    <a:pt x="1591" y="1367"/>
                  </a:lnTo>
                  <a:lnTo>
                    <a:pt x="1591" y="1378"/>
                  </a:lnTo>
                  <a:lnTo>
                    <a:pt x="1579" y="1367"/>
                  </a:lnTo>
                  <a:lnTo>
                    <a:pt x="1568" y="1355"/>
                  </a:lnTo>
                  <a:lnTo>
                    <a:pt x="1545" y="1355"/>
                  </a:lnTo>
                  <a:lnTo>
                    <a:pt x="1533" y="1355"/>
                  </a:lnTo>
                  <a:lnTo>
                    <a:pt x="1522" y="1355"/>
                  </a:lnTo>
                  <a:lnTo>
                    <a:pt x="1510" y="1355"/>
                  </a:lnTo>
                  <a:lnTo>
                    <a:pt x="1499" y="1355"/>
                  </a:lnTo>
                  <a:lnTo>
                    <a:pt x="1476" y="1343"/>
                  </a:lnTo>
                  <a:lnTo>
                    <a:pt x="1476" y="1331"/>
                  </a:lnTo>
                  <a:lnTo>
                    <a:pt x="1476" y="1308"/>
                  </a:lnTo>
                  <a:lnTo>
                    <a:pt x="1464" y="1308"/>
                  </a:lnTo>
                  <a:lnTo>
                    <a:pt x="1464" y="1296"/>
                  </a:lnTo>
                  <a:lnTo>
                    <a:pt x="1464" y="1273"/>
                  </a:lnTo>
                  <a:lnTo>
                    <a:pt x="1476" y="1273"/>
                  </a:lnTo>
                  <a:lnTo>
                    <a:pt x="1487" y="1261"/>
                  </a:lnTo>
                  <a:lnTo>
                    <a:pt x="1476" y="1238"/>
                  </a:lnTo>
                  <a:lnTo>
                    <a:pt x="1464" y="1226"/>
                  </a:lnTo>
                  <a:lnTo>
                    <a:pt x="1453" y="1215"/>
                  </a:lnTo>
                  <a:lnTo>
                    <a:pt x="1429" y="1180"/>
                  </a:lnTo>
                  <a:lnTo>
                    <a:pt x="1418" y="1180"/>
                  </a:lnTo>
                  <a:lnTo>
                    <a:pt x="1418" y="1168"/>
                  </a:lnTo>
                  <a:lnTo>
                    <a:pt x="1406" y="1156"/>
                  </a:lnTo>
                  <a:lnTo>
                    <a:pt x="1406" y="1145"/>
                  </a:lnTo>
                  <a:lnTo>
                    <a:pt x="1406" y="1133"/>
                  </a:lnTo>
                  <a:lnTo>
                    <a:pt x="1418" y="1133"/>
                  </a:lnTo>
                  <a:lnTo>
                    <a:pt x="1429" y="1121"/>
                  </a:lnTo>
                  <a:lnTo>
                    <a:pt x="1441" y="1121"/>
                  </a:lnTo>
                  <a:lnTo>
                    <a:pt x="1453" y="1110"/>
                  </a:lnTo>
                  <a:lnTo>
                    <a:pt x="1453" y="1086"/>
                  </a:lnTo>
                  <a:lnTo>
                    <a:pt x="1453" y="1075"/>
                  </a:lnTo>
                  <a:lnTo>
                    <a:pt x="1441" y="1063"/>
                  </a:lnTo>
                  <a:lnTo>
                    <a:pt x="1418" y="1063"/>
                  </a:lnTo>
                  <a:lnTo>
                    <a:pt x="1383" y="1063"/>
                  </a:lnTo>
                  <a:lnTo>
                    <a:pt x="1349" y="1063"/>
                  </a:lnTo>
                  <a:lnTo>
                    <a:pt x="1337" y="1063"/>
                  </a:lnTo>
                  <a:lnTo>
                    <a:pt x="1326" y="1075"/>
                  </a:lnTo>
                  <a:lnTo>
                    <a:pt x="1314" y="1075"/>
                  </a:lnTo>
                  <a:lnTo>
                    <a:pt x="1303" y="1063"/>
                  </a:lnTo>
                  <a:lnTo>
                    <a:pt x="1291" y="1063"/>
                  </a:lnTo>
                  <a:lnTo>
                    <a:pt x="1268" y="1098"/>
                  </a:lnTo>
                  <a:lnTo>
                    <a:pt x="1245" y="1098"/>
                  </a:lnTo>
                  <a:lnTo>
                    <a:pt x="1234" y="1051"/>
                  </a:lnTo>
                  <a:lnTo>
                    <a:pt x="1234" y="1040"/>
                  </a:lnTo>
                  <a:lnTo>
                    <a:pt x="1234" y="1028"/>
                  </a:lnTo>
                  <a:lnTo>
                    <a:pt x="1234" y="1005"/>
                  </a:lnTo>
                  <a:lnTo>
                    <a:pt x="1222" y="1005"/>
                  </a:lnTo>
                  <a:lnTo>
                    <a:pt x="1187" y="993"/>
                  </a:lnTo>
                  <a:lnTo>
                    <a:pt x="1176" y="981"/>
                  </a:lnTo>
                  <a:lnTo>
                    <a:pt x="1164" y="981"/>
                  </a:lnTo>
                  <a:lnTo>
                    <a:pt x="1153" y="981"/>
                  </a:lnTo>
                  <a:lnTo>
                    <a:pt x="1141" y="981"/>
                  </a:lnTo>
                  <a:lnTo>
                    <a:pt x="1130" y="981"/>
                  </a:lnTo>
                  <a:lnTo>
                    <a:pt x="1095" y="981"/>
                  </a:lnTo>
                  <a:lnTo>
                    <a:pt x="1095" y="993"/>
                  </a:lnTo>
                  <a:lnTo>
                    <a:pt x="1072" y="993"/>
                  </a:lnTo>
                  <a:lnTo>
                    <a:pt x="1061" y="993"/>
                  </a:lnTo>
                  <a:lnTo>
                    <a:pt x="1038" y="993"/>
                  </a:lnTo>
                  <a:lnTo>
                    <a:pt x="1015" y="1005"/>
                  </a:lnTo>
                  <a:lnTo>
                    <a:pt x="1003" y="993"/>
                  </a:lnTo>
                  <a:lnTo>
                    <a:pt x="1003" y="1005"/>
                  </a:lnTo>
                  <a:lnTo>
                    <a:pt x="991" y="1005"/>
                  </a:lnTo>
                  <a:lnTo>
                    <a:pt x="991" y="1028"/>
                  </a:lnTo>
                  <a:lnTo>
                    <a:pt x="980" y="1028"/>
                  </a:lnTo>
                  <a:lnTo>
                    <a:pt x="968" y="1040"/>
                  </a:lnTo>
                  <a:lnTo>
                    <a:pt x="957" y="1040"/>
                  </a:lnTo>
                  <a:lnTo>
                    <a:pt x="957" y="1051"/>
                  </a:lnTo>
                  <a:lnTo>
                    <a:pt x="934" y="1063"/>
                  </a:lnTo>
                  <a:lnTo>
                    <a:pt x="934" y="1051"/>
                  </a:lnTo>
                  <a:lnTo>
                    <a:pt x="922" y="1051"/>
                  </a:lnTo>
                  <a:lnTo>
                    <a:pt x="911" y="1051"/>
                  </a:lnTo>
                  <a:lnTo>
                    <a:pt x="899" y="1040"/>
                  </a:lnTo>
                  <a:lnTo>
                    <a:pt x="888" y="1040"/>
                  </a:lnTo>
                  <a:lnTo>
                    <a:pt x="888" y="1051"/>
                  </a:lnTo>
                  <a:lnTo>
                    <a:pt x="888" y="1063"/>
                  </a:lnTo>
                  <a:lnTo>
                    <a:pt x="888" y="1075"/>
                  </a:lnTo>
                  <a:lnTo>
                    <a:pt x="888" y="1086"/>
                  </a:lnTo>
                  <a:lnTo>
                    <a:pt x="888" y="1098"/>
                  </a:lnTo>
                  <a:lnTo>
                    <a:pt x="876" y="1110"/>
                  </a:lnTo>
                  <a:lnTo>
                    <a:pt x="888" y="1110"/>
                  </a:lnTo>
                  <a:lnTo>
                    <a:pt x="888" y="1121"/>
                  </a:lnTo>
                  <a:lnTo>
                    <a:pt x="888" y="1133"/>
                  </a:lnTo>
                  <a:lnTo>
                    <a:pt x="865" y="1156"/>
                  </a:lnTo>
                  <a:lnTo>
                    <a:pt x="865" y="1168"/>
                  </a:lnTo>
                  <a:lnTo>
                    <a:pt x="853" y="1156"/>
                  </a:lnTo>
                  <a:lnTo>
                    <a:pt x="842" y="1168"/>
                  </a:lnTo>
                  <a:lnTo>
                    <a:pt x="842" y="1180"/>
                  </a:lnTo>
                  <a:lnTo>
                    <a:pt x="842" y="1191"/>
                  </a:lnTo>
                  <a:lnTo>
                    <a:pt x="830" y="1203"/>
                  </a:lnTo>
                  <a:lnTo>
                    <a:pt x="819" y="1238"/>
                  </a:lnTo>
                  <a:lnTo>
                    <a:pt x="807" y="1261"/>
                  </a:lnTo>
                  <a:lnTo>
                    <a:pt x="795" y="1273"/>
                  </a:lnTo>
                  <a:lnTo>
                    <a:pt x="772" y="1261"/>
                  </a:lnTo>
                  <a:lnTo>
                    <a:pt x="761" y="1261"/>
                  </a:lnTo>
                  <a:lnTo>
                    <a:pt x="749" y="1261"/>
                  </a:lnTo>
                  <a:lnTo>
                    <a:pt x="738" y="1261"/>
                  </a:lnTo>
                  <a:lnTo>
                    <a:pt x="703" y="1261"/>
                  </a:lnTo>
                  <a:lnTo>
                    <a:pt x="680" y="1261"/>
                  </a:lnTo>
                  <a:lnTo>
                    <a:pt x="669" y="1273"/>
                  </a:lnTo>
                  <a:lnTo>
                    <a:pt x="646" y="1261"/>
                  </a:lnTo>
                  <a:lnTo>
                    <a:pt x="634" y="1250"/>
                  </a:lnTo>
                  <a:lnTo>
                    <a:pt x="623" y="1238"/>
                  </a:lnTo>
                  <a:lnTo>
                    <a:pt x="611" y="1238"/>
                  </a:lnTo>
                  <a:lnTo>
                    <a:pt x="600" y="1238"/>
                  </a:lnTo>
                  <a:lnTo>
                    <a:pt x="588" y="1238"/>
                  </a:lnTo>
                  <a:lnTo>
                    <a:pt x="565" y="1250"/>
                  </a:lnTo>
                  <a:lnTo>
                    <a:pt x="553" y="1250"/>
                  </a:lnTo>
                  <a:lnTo>
                    <a:pt x="553" y="1238"/>
                  </a:lnTo>
                  <a:lnTo>
                    <a:pt x="542" y="1226"/>
                  </a:lnTo>
                  <a:lnTo>
                    <a:pt x="542" y="1215"/>
                  </a:lnTo>
                  <a:lnTo>
                    <a:pt x="542" y="1203"/>
                  </a:lnTo>
                  <a:lnTo>
                    <a:pt x="565" y="1168"/>
                  </a:lnTo>
                  <a:lnTo>
                    <a:pt x="576" y="1156"/>
                  </a:lnTo>
                  <a:lnTo>
                    <a:pt x="588" y="1145"/>
                  </a:lnTo>
                  <a:lnTo>
                    <a:pt x="588" y="1133"/>
                  </a:lnTo>
                  <a:lnTo>
                    <a:pt x="611" y="1098"/>
                  </a:lnTo>
                  <a:lnTo>
                    <a:pt x="611" y="1086"/>
                  </a:lnTo>
                  <a:lnTo>
                    <a:pt x="611" y="1075"/>
                  </a:lnTo>
                  <a:lnTo>
                    <a:pt x="611" y="1063"/>
                  </a:lnTo>
                  <a:lnTo>
                    <a:pt x="588" y="1040"/>
                  </a:lnTo>
                  <a:lnTo>
                    <a:pt x="588" y="1028"/>
                  </a:lnTo>
                  <a:lnTo>
                    <a:pt x="565" y="1028"/>
                  </a:lnTo>
                  <a:lnTo>
                    <a:pt x="553" y="1028"/>
                  </a:lnTo>
                  <a:lnTo>
                    <a:pt x="553" y="1040"/>
                  </a:lnTo>
                  <a:lnTo>
                    <a:pt x="530" y="1028"/>
                  </a:lnTo>
                  <a:lnTo>
                    <a:pt x="519" y="1028"/>
                  </a:lnTo>
                  <a:lnTo>
                    <a:pt x="507" y="1051"/>
                  </a:lnTo>
                  <a:lnTo>
                    <a:pt x="496" y="1051"/>
                  </a:lnTo>
                  <a:lnTo>
                    <a:pt x="496" y="1075"/>
                  </a:lnTo>
                  <a:lnTo>
                    <a:pt x="496" y="1086"/>
                  </a:lnTo>
                  <a:lnTo>
                    <a:pt x="473" y="1110"/>
                  </a:lnTo>
                  <a:lnTo>
                    <a:pt x="473" y="1121"/>
                  </a:lnTo>
                  <a:lnTo>
                    <a:pt x="484" y="1121"/>
                  </a:lnTo>
                  <a:lnTo>
                    <a:pt x="484" y="1133"/>
                  </a:lnTo>
                  <a:lnTo>
                    <a:pt x="484" y="1145"/>
                  </a:lnTo>
                  <a:lnTo>
                    <a:pt x="484" y="1156"/>
                  </a:lnTo>
                  <a:lnTo>
                    <a:pt x="484" y="1180"/>
                  </a:lnTo>
                  <a:lnTo>
                    <a:pt x="473" y="1180"/>
                  </a:lnTo>
                  <a:lnTo>
                    <a:pt x="461" y="1203"/>
                  </a:lnTo>
                  <a:lnTo>
                    <a:pt x="450" y="1191"/>
                  </a:lnTo>
                  <a:lnTo>
                    <a:pt x="438" y="1191"/>
                  </a:lnTo>
                  <a:lnTo>
                    <a:pt x="427" y="1203"/>
                  </a:lnTo>
                  <a:lnTo>
                    <a:pt x="415" y="1203"/>
                  </a:lnTo>
                  <a:lnTo>
                    <a:pt x="404" y="1215"/>
                  </a:lnTo>
                  <a:lnTo>
                    <a:pt x="392" y="1226"/>
                  </a:lnTo>
                  <a:lnTo>
                    <a:pt x="392" y="1238"/>
                  </a:lnTo>
                  <a:lnTo>
                    <a:pt x="381" y="1238"/>
                  </a:lnTo>
                  <a:lnTo>
                    <a:pt x="369" y="1250"/>
                  </a:lnTo>
                  <a:lnTo>
                    <a:pt x="357" y="1250"/>
                  </a:lnTo>
                  <a:lnTo>
                    <a:pt x="346" y="1238"/>
                  </a:lnTo>
                  <a:lnTo>
                    <a:pt x="311" y="1226"/>
                  </a:lnTo>
                  <a:lnTo>
                    <a:pt x="311" y="1191"/>
                  </a:lnTo>
                  <a:lnTo>
                    <a:pt x="311" y="1180"/>
                  </a:lnTo>
                  <a:lnTo>
                    <a:pt x="300" y="1156"/>
                  </a:lnTo>
                  <a:lnTo>
                    <a:pt x="300" y="1145"/>
                  </a:lnTo>
                  <a:lnTo>
                    <a:pt x="300" y="1121"/>
                  </a:lnTo>
                  <a:lnTo>
                    <a:pt x="288" y="1110"/>
                  </a:lnTo>
                  <a:lnTo>
                    <a:pt x="288" y="1098"/>
                  </a:lnTo>
                  <a:lnTo>
                    <a:pt x="277" y="1098"/>
                  </a:lnTo>
                  <a:lnTo>
                    <a:pt x="254" y="1098"/>
                  </a:lnTo>
                  <a:lnTo>
                    <a:pt x="254" y="1110"/>
                  </a:lnTo>
                  <a:lnTo>
                    <a:pt x="219" y="1110"/>
                  </a:lnTo>
                  <a:lnTo>
                    <a:pt x="196" y="1098"/>
                  </a:lnTo>
                  <a:lnTo>
                    <a:pt x="185" y="1110"/>
                  </a:lnTo>
                  <a:lnTo>
                    <a:pt x="173" y="1098"/>
                  </a:lnTo>
                  <a:lnTo>
                    <a:pt x="161" y="1098"/>
                  </a:lnTo>
                  <a:lnTo>
                    <a:pt x="138" y="1098"/>
                  </a:lnTo>
                  <a:lnTo>
                    <a:pt x="127" y="1051"/>
                  </a:lnTo>
                  <a:lnTo>
                    <a:pt x="104" y="1016"/>
                  </a:lnTo>
                  <a:lnTo>
                    <a:pt x="92" y="1005"/>
                  </a:lnTo>
                  <a:lnTo>
                    <a:pt x="81" y="1005"/>
                  </a:lnTo>
                  <a:lnTo>
                    <a:pt x="69" y="1005"/>
                  </a:lnTo>
                  <a:lnTo>
                    <a:pt x="58" y="981"/>
                  </a:lnTo>
                  <a:lnTo>
                    <a:pt x="58" y="958"/>
                  </a:lnTo>
                  <a:lnTo>
                    <a:pt x="46" y="946"/>
                  </a:lnTo>
                  <a:lnTo>
                    <a:pt x="58" y="934"/>
                  </a:lnTo>
                  <a:lnTo>
                    <a:pt x="46" y="934"/>
                  </a:lnTo>
                  <a:lnTo>
                    <a:pt x="35" y="923"/>
                  </a:lnTo>
                  <a:lnTo>
                    <a:pt x="23" y="923"/>
                  </a:lnTo>
                  <a:lnTo>
                    <a:pt x="23" y="899"/>
                  </a:lnTo>
                  <a:lnTo>
                    <a:pt x="12" y="888"/>
                  </a:lnTo>
                  <a:lnTo>
                    <a:pt x="0" y="876"/>
                  </a:lnTo>
                  <a:lnTo>
                    <a:pt x="12" y="876"/>
                  </a:lnTo>
                  <a:lnTo>
                    <a:pt x="23" y="864"/>
                  </a:lnTo>
                  <a:lnTo>
                    <a:pt x="35" y="853"/>
                  </a:lnTo>
                  <a:lnTo>
                    <a:pt x="46" y="841"/>
                  </a:lnTo>
                  <a:lnTo>
                    <a:pt x="46" y="829"/>
                  </a:lnTo>
                  <a:lnTo>
                    <a:pt x="46" y="818"/>
                  </a:lnTo>
                  <a:lnTo>
                    <a:pt x="58" y="794"/>
                  </a:lnTo>
                  <a:lnTo>
                    <a:pt x="69" y="783"/>
                  </a:lnTo>
                  <a:lnTo>
                    <a:pt x="46" y="759"/>
                  </a:lnTo>
                  <a:lnTo>
                    <a:pt x="58" y="736"/>
                  </a:lnTo>
                  <a:lnTo>
                    <a:pt x="58" y="724"/>
                  </a:lnTo>
                  <a:lnTo>
                    <a:pt x="58" y="701"/>
                  </a:lnTo>
                  <a:lnTo>
                    <a:pt x="46" y="666"/>
                  </a:lnTo>
                  <a:lnTo>
                    <a:pt x="35" y="654"/>
                  </a:lnTo>
                  <a:lnTo>
                    <a:pt x="46" y="643"/>
                  </a:lnTo>
                  <a:lnTo>
                    <a:pt x="58" y="631"/>
                  </a:lnTo>
                  <a:lnTo>
                    <a:pt x="46" y="631"/>
                  </a:lnTo>
                  <a:lnTo>
                    <a:pt x="35" y="608"/>
                  </a:lnTo>
                  <a:lnTo>
                    <a:pt x="35" y="596"/>
                  </a:lnTo>
                  <a:lnTo>
                    <a:pt x="35" y="584"/>
                  </a:lnTo>
                  <a:lnTo>
                    <a:pt x="69" y="584"/>
                  </a:lnTo>
                  <a:lnTo>
                    <a:pt x="104" y="572"/>
                  </a:lnTo>
                  <a:lnTo>
                    <a:pt x="104" y="561"/>
                  </a:lnTo>
                  <a:lnTo>
                    <a:pt x="92" y="549"/>
                  </a:lnTo>
                  <a:lnTo>
                    <a:pt x="69" y="514"/>
                  </a:lnTo>
                  <a:lnTo>
                    <a:pt x="58" y="514"/>
                  </a:lnTo>
                  <a:lnTo>
                    <a:pt x="46" y="514"/>
                  </a:lnTo>
                  <a:lnTo>
                    <a:pt x="46" y="502"/>
                  </a:lnTo>
                  <a:lnTo>
                    <a:pt x="58" y="491"/>
                  </a:lnTo>
                  <a:lnTo>
                    <a:pt x="58" y="479"/>
                  </a:lnTo>
                  <a:lnTo>
                    <a:pt x="46" y="467"/>
                  </a:lnTo>
                  <a:lnTo>
                    <a:pt x="46" y="456"/>
                  </a:lnTo>
                  <a:lnTo>
                    <a:pt x="58" y="456"/>
                  </a:lnTo>
                  <a:lnTo>
                    <a:pt x="58" y="444"/>
                  </a:lnTo>
                  <a:lnTo>
                    <a:pt x="81" y="456"/>
                  </a:lnTo>
                  <a:lnTo>
                    <a:pt x="81" y="467"/>
                  </a:lnTo>
                  <a:lnTo>
                    <a:pt x="69" y="491"/>
                  </a:lnTo>
                  <a:lnTo>
                    <a:pt x="81" y="502"/>
                  </a:lnTo>
                  <a:lnTo>
                    <a:pt x="81" y="514"/>
                  </a:lnTo>
                  <a:lnTo>
                    <a:pt x="92" y="526"/>
                  </a:lnTo>
                  <a:lnTo>
                    <a:pt x="104" y="537"/>
                  </a:lnTo>
                  <a:lnTo>
                    <a:pt x="104" y="549"/>
                  </a:lnTo>
                  <a:lnTo>
                    <a:pt x="115" y="537"/>
                  </a:lnTo>
                  <a:lnTo>
                    <a:pt x="115" y="514"/>
                  </a:lnTo>
                  <a:lnTo>
                    <a:pt x="104" y="479"/>
                  </a:lnTo>
                  <a:lnTo>
                    <a:pt x="104" y="467"/>
                  </a:lnTo>
                  <a:lnTo>
                    <a:pt x="104" y="456"/>
                  </a:lnTo>
                  <a:lnTo>
                    <a:pt x="104" y="432"/>
                  </a:lnTo>
                  <a:lnTo>
                    <a:pt x="104" y="421"/>
                  </a:lnTo>
                  <a:lnTo>
                    <a:pt x="127" y="397"/>
                  </a:lnTo>
                  <a:lnTo>
                    <a:pt x="115" y="374"/>
                  </a:lnTo>
                  <a:lnTo>
                    <a:pt x="104" y="362"/>
                  </a:lnTo>
                  <a:lnTo>
                    <a:pt x="104" y="351"/>
                  </a:lnTo>
                  <a:lnTo>
                    <a:pt x="92" y="339"/>
                  </a:lnTo>
                  <a:lnTo>
                    <a:pt x="69" y="339"/>
                  </a:lnTo>
                  <a:lnTo>
                    <a:pt x="69" y="327"/>
                  </a:lnTo>
                  <a:lnTo>
                    <a:pt x="58" y="327"/>
                  </a:lnTo>
                  <a:lnTo>
                    <a:pt x="58" y="316"/>
                  </a:lnTo>
                  <a:lnTo>
                    <a:pt x="58" y="304"/>
                  </a:lnTo>
                  <a:lnTo>
                    <a:pt x="81" y="292"/>
                  </a:lnTo>
                  <a:lnTo>
                    <a:pt x="81" y="281"/>
                  </a:lnTo>
                  <a:lnTo>
                    <a:pt x="81" y="257"/>
                  </a:lnTo>
                  <a:lnTo>
                    <a:pt x="81" y="246"/>
                  </a:lnTo>
                  <a:lnTo>
                    <a:pt x="92" y="234"/>
                  </a:lnTo>
                  <a:lnTo>
                    <a:pt x="81" y="222"/>
                  </a:lnTo>
                  <a:lnTo>
                    <a:pt x="69" y="222"/>
                  </a:lnTo>
                  <a:lnTo>
                    <a:pt x="69" y="210"/>
                  </a:lnTo>
                  <a:lnTo>
                    <a:pt x="58" y="222"/>
                  </a:lnTo>
                  <a:lnTo>
                    <a:pt x="46" y="222"/>
                  </a:lnTo>
                  <a:lnTo>
                    <a:pt x="35" y="234"/>
                  </a:lnTo>
                  <a:lnTo>
                    <a:pt x="23" y="222"/>
                  </a:lnTo>
                  <a:lnTo>
                    <a:pt x="12" y="222"/>
                  </a:lnTo>
                  <a:lnTo>
                    <a:pt x="0" y="210"/>
                  </a:lnTo>
                  <a:lnTo>
                    <a:pt x="12" y="199"/>
                  </a:lnTo>
                  <a:lnTo>
                    <a:pt x="23" y="187"/>
                  </a:lnTo>
                  <a:lnTo>
                    <a:pt x="46" y="187"/>
                  </a:lnTo>
                  <a:lnTo>
                    <a:pt x="46" y="175"/>
                  </a:lnTo>
                  <a:lnTo>
                    <a:pt x="69" y="152"/>
                  </a:lnTo>
                  <a:lnTo>
                    <a:pt x="69" y="140"/>
                  </a:lnTo>
                  <a:lnTo>
                    <a:pt x="69" y="129"/>
                  </a:lnTo>
                  <a:lnTo>
                    <a:pt x="81" y="129"/>
                  </a:lnTo>
                  <a:lnTo>
                    <a:pt x="92" y="117"/>
                  </a:lnTo>
                  <a:lnTo>
                    <a:pt x="104" y="117"/>
                  </a:lnTo>
                  <a:lnTo>
                    <a:pt x="104" y="105"/>
                  </a:lnTo>
                  <a:lnTo>
                    <a:pt x="104" y="94"/>
                  </a:lnTo>
                  <a:lnTo>
                    <a:pt x="104" y="82"/>
                  </a:lnTo>
                  <a:lnTo>
                    <a:pt x="92" y="47"/>
                  </a:lnTo>
                  <a:lnTo>
                    <a:pt x="81" y="47"/>
                  </a:lnTo>
                  <a:lnTo>
                    <a:pt x="81" y="35"/>
                  </a:lnTo>
                  <a:lnTo>
                    <a:pt x="69" y="35"/>
                  </a:lnTo>
                  <a:lnTo>
                    <a:pt x="81" y="35"/>
                  </a:lnTo>
                  <a:lnTo>
                    <a:pt x="69" y="24"/>
                  </a:lnTo>
                  <a:lnTo>
                    <a:pt x="69" y="12"/>
                  </a:lnTo>
                  <a:lnTo>
                    <a:pt x="92" y="12"/>
                  </a:lnTo>
                  <a:lnTo>
                    <a:pt x="138" y="12"/>
                  </a:lnTo>
                  <a:lnTo>
                    <a:pt x="150" y="12"/>
                  </a:lnTo>
                  <a:lnTo>
                    <a:pt x="161" y="24"/>
                  </a:lnTo>
                  <a:lnTo>
                    <a:pt x="173" y="12"/>
                  </a:lnTo>
                  <a:lnTo>
                    <a:pt x="185" y="12"/>
                  </a:lnTo>
                  <a:lnTo>
                    <a:pt x="185" y="0"/>
                  </a:lnTo>
                  <a:lnTo>
                    <a:pt x="196" y="12"/>
                  </a:lnTo>
                  <a:lnTo>
                    <a:pt x="208" y="12"/>
                  </a:lnTo>
                  <a:lnTo>
                    <a:pt x="208" y="24"/>
                  </a:lnTo>
                  <a:lnTo>
                    <a:pt x="219" y="24"/>
                  </a:lnTo>
                  <a:lnTo>
                    <a:pt x="231" y="12"/>
                  </a:lnTo>
                  <a:lnTo>
                    <a:pt x="265" y="12"/>
                  </a:lnTo>
                  <a:lnTo>
                    <a:pt x="288" y="24"/>
                  </a:lnTo>
                  <a:lnTo>
                    <a:pt x="300" y="47"/>
                  </a:lnTo>
                  <a:lnTo>
                    <a:pt x="311" y="59"/>
                  </a:lnTo>
                  <a:lnTo>
                    <a:pt x="334" y="47"/>
                  </a:lnTo>
                  <a:lnTo>
                    <a:pt x="334" y="35"/>
                  </a:lnTo>
                  <a:lnTo>
                    <a:pt x="346" y="35"/>
                  </a:lnTo>
                  <a:lnTo>
                    <a:pt x="346" y="47"/>
                  </a:lnTo>
                  <a:lnTo>
                    <a:pt x="357" y="47"/>
                  </a:lnTo>
                  <a:lnTo>
                    <a:pt x="369" y="35"/>
                  </a:lnTo>
                  <a:lnTo>
                    <a:pt x="392" y="24"/>
                  </a:lnTo>
                  <a:lnTo>
                    <a:pt x="392" y="12"/>
                  </a:lnTo>
                  <a:lnTo>
                    <a:pt x="415" y="35"/>
                  </a:lnTo>
                  <a:lnTo>
                    <a:pt x="415" y="47"/>
                  </a:lnTo>
                  <a:lnTo>
                    <a:pt x="415" y="59"/>
                  </a:lnTo>
                  <a:lnTo>
                    <a:pt x="415" y="70"/>
                  </a:lnTo>
                  <a:lnTo>
                    <a:pt x="427" y="70"/>
                  </a:lnTo>
                  <a:lnTo>
                    <a:pt x="450" y="59"/>
                  </a:lnTo>
                  <a:lnTo>
                    <a:pt x="450" y="70"/>
                  </a:lnTo>
                  <a:lnTo>
                    <a:pt x="450" y="94"/>
                  </a:lnTo>
                  <a:lnTo>
                    <a:pt x="450" y="105"/>
                  </a:lnTo>
                  <a:lnTo>
                    <a:pt x="450" y="117"/>
                  </a:lnTo>
                  <a:lnTo>
                    <a:pt x="415" y="129"/>
                  </a:lnTo>
                  <a:lnTo>
                    <a:pt x="427" y="152"/>
                  </a:lnTo>
                  <a:lnTo>
                    <a:pt x="438" y="164"/>
                  </a:lnTo>
                  <a:lnTo>
                    <a:pt x="438" y="175"/>
                  </a:lnTo>
                  <a:lnTo>
                    <a:pt x="450" y="175"/>
                  </a:lnTo>
                  <a:lnTo>
                    <a:pt x="461" y="152"/>
                  </a:lnTo>
                  <a:lnTo>
                    <a:pt x="473" y="164"/>
                  </a:lnTo>
                  <a:lnTo>
                    <a:pt x="473" y="152"/>
                  </a:lnTo>
                  <a:lnTo>
                    <a:pt x="484" y="140"/>
                  </a:lnTo>
                  <a:lnTo>
                    <a:pt x="496" y="129"/>
                  </a:lnTo>
                  <a:lnTo>
                    <a:pt x="507" y="129"/>
                  </a:lnTo>
                  <a:lnTo>
                    <a:pt x="507" y="117"/>
                  </a:lnTo>
                  <a:lnTo>
                    <a:pt x="519" y="94"/>
                  </a:lnTo>
                  <a:lnTo>
                    <a:pt x="519" y="82"/>
                  </a:lnTo>
                  <a:lnTo>
                    <a:pt x="530" y="47"/>
                  </a:lnTo>
                  <a:lnTo>
                    <a:pt x="542" y="59"/>
                  </a:lnTo>
                  <a:lnTo>
                    <a:pt x="553" y="47"/>
                  </a:lnTo>
                  <a:lnTo>
                    <a:pt x="565" y="47"/>
                  </a:lnTo>
                  <a:lnTo>
                    <a:pt x="576" y="59"/>
                  </a:lnTo>
                  <a:lnTo>
                    <a:pt x="600" y="82"/>
                  </a:lnTo>
                  <a:lnTo>
                    <a:pt x="611" y="94"/>
                  </a:lnTo>
                  <a:lnTo>
                    <a:pt x="646" y="105"/>
                  </a:lnTo>
                  <a:lnTo>
                    <a:pt x="646" y="129"/>
                  </a:lnTo>
                  <a:lnTo>
                    <a:pt x="646" y="175"/>
                  </a:lnTo>
                  <a:lnTo>
                    <a:pt x="634" y="199"/>
                  </a:lnTo>
                  <a:lnTo>
                    <a:pt x="623" y="234"/>
                  </a:lnTo>
                  <a:lnTo>
                    <a:pt x="611" y="257"/>
                  </a:lnTo>
                  <a:lnTo>
                    <a:pt x="634" y="246"/>
                  </a:lnTo>
                  <a:lnTo>
                    <a:pt x="646" y="246"/>
                  </a:lnTo>
                  <a:lnTo>
                    <a:pt x="657" y="234"/>
                  </a:lnTo>
                  <a:lnTo>
                    <a:pt x="657" y="269"/>
                  </a:lnTo>
                  <a:lnTo>
                    <a:pt x="669" y="269"/>
                  </a:lnTo>
                  <a:lnTo>
                    <a:pt x="680" y="281"/>
                  </a:lnTo>
                  <a:lnTo>
                    <a:pt x="692" y="292"/>
                  </a:lnTo>
                  <a:lnTo>
                    <a:pt x="692" y="316"/>
                  </a:lnTo>
                  <a:lnTo>
                    <a:pt x="703" y="316"/>
                  </a:lnTo>
                  <a:lnTo>
                    <a:pt x="715" y="316"/>
                  </a:lnTo>
                  <a:lnTo>
                    <a:pt x="726" y="304"/>
                  </a:lnTo>
                  <a:lnTo>
                    <a:pt x="726" y="292"/>
                  </a:lnTo>
                  <a:lnTo>
                    <a:pt x="749" y="292"/>
                  </a:lnTo>
                  <a:lnTo>
                    <a:pt x="761" y="281"/>
                  </a:lnTo>
                  <a:lnTo>
                    <a:pt x="772" y="304"/>
                  </a:lnTo>
                  <a:lnTo>
                    <a:pt x="761" y="316"/>
                  </a:lnTo>
                  <a:lnTo>
                    <a:pt x="761" y="327"/>
                  </a:lnTo>
                  <a:lnTo>
                    <a:pt x="761" y="339"/>
                  </a:lnTo>
                  <a:lnTo>
                    <a:pt x="772" y="339"/>
                  </a:lnTo>
                  <a:lnTo>
                    <a:pt x="784" y="339"/>
                  </a:lnTo>
                  <a:lnTo>
                    <a:pt x="772" y="327"/>
                  </a:lnTo>
                  <a:lnTo>
                    <a:pt x="784" y="316"/>
                  </a:lnTo>
                  <a:lnTo>
                    <a:pt x="795" y="316"/>
                  </a:lnTo>
                  <a:lnTo>
                    <a:pt x="807" y="304"/>
                  </a:lnTo>
                  <a:lnTo>
                    <a:pt x="819" y="304"/>
                  </a:lnTo>
                  <a:lnTo>
                    <a:pt x="830" y="316"/>
                  </a:lnTo>
                  <a:lnTo>
                    <a:pt x="842" y="316"/>
                  </a:lnTo>
                  <a:lnTo>
                    <a:pt x="853" y="316"/>
                  </a:lnTo>
                  <a:lnTo>
                    <a:pt x="865" y="316"/>
                  </a:lnTo>
                  <a:lnTo>
                    <a:pt x="853" y="304"/>
                  </a:lnTo>
                  <a:lnTo>
                    <a:pt x="853" y="292"/>
                  </a:lnTo>
                  <a:lnTo>
                    <a:pt x="876" y="269"/>
                  </a:lnTo>
                  <a:lnTo>
                    <a:pt x="888" y="246"/>
                  </a:lnTo>
                  <a:lnTo>
                    <a:pt x="899" y="246"/>
                  </a:lnTo>
                  <a:lnTo>
                    <a:pt x="899" y="257"/>
                  </a:lnTo>
                  <a:lnTo>
                    <a:pt x="899" y="281"/>
                  </a:lnTo>
                  <a:lnTo>
                    <a:pt x="888" y="292"/>
                  </a:lnTo>
                  <a:lnTo>
                    <a:pt x="888" y="304"/>
                  </a:lnTo>
                  <a:lnTo>
                    <a:pt x="945" y="316"/>
                  </a:lnTo>
                  <a:lnTo>
                    <a:pt x="945" y="304"/>
                  </a:lnTo>
                  <a:lnTo>
                    <a:pt x="980" y="292"/>
                  </a:lnTo>
                  <a:lnTo>
                    <a:pt x="1003" y="304"/>
                  </a:lnTo>
                  <a:lnTo>
                    <a:pt x="1026" y="304"/>
                  </a:lnTo>
                  <a:close/>
                  <a:moveTo>
                    <a:pt x="288" y="70"/>
                  </a:moveTo>
                  <a:lnTo>
                    <a:pt x="288" y="59"/>
                  </a:lnTo>
                  <a:lnTo>
                    <a:pt x="277" y="82"/>
                  </a:lnTo>
                  <a:lnTo>
                    <a:pt x="265" y="82"/>
                  </a:lnTo>
                  <a:lnTo>
                    <a:pt x="277" y="94"/>
                  </a:lnTo>
                  <a:lnTo>
                    <a:pt x="277" y="105"/>
                  </a:lnTo>
                  <a:lnTo>
                    <a:pt x="288" y="105"/>
                  </a:lnTo>
                  <a:lnTo>
                    <a:pt x="300" y="94"/>
                  </a:lnTo>
                  <a:lnTo>
                    <a:pt x="288" y="82"/>
                  </a:lnTo>
                  <a:lnTo>
                    <a:pt x="288" y="70"/>
                  </a:lnTo>
                  <a:close/>
                  <a:moveTo>
                    <a:pt x="208" y="59"/>
                  </a:moveTo>
                  <a:lnTo>
                    <a:pt x="196" y="59"/>
                  </a:lnTo>
                  <a:lnTo>
                    <a:pt x="196" y="70"/>
                  </a:lnTo>
                  <a:lnTo>
                    <a:pt x="196" y="94"/>
                  </a:lnTo>
                  <a:lnTo>
                    <a:pt x="208" y="82"/>
                  </a:lnTo>
                  <a:lnTo>
                    <a:pt x="208" y="70"/>
                  </a:lnTo>
                  <a:lnTo>
                    <a:pt x="219" y="70"/>
                  </a:lnTo>
                  <a:lnTo>
                    <a:pt x="208" y="59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32" name="madrid">
              <a:extLst>
                <a:ext uri="{FF2B5EF4-FFF2-40B4-BE49-F238E27FC236}">
                  <a16:creationId xmlns:a16="http://schemas.microsoft.com/office/drawing/2014/main" id="{37E51145-FB7B-8564-C820-249AD1DEE52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962400" y="2623457"/>
              <a:ext cx="726622" cy="726622"/>
            </a:xfrm>
            <a:custGeom>
              <a:avLst/>
              <a:gdLst>
                <a:gd name="T0" fmla="*/ 2147483647 w 2271"/>
                <a:gd name="T1" fmla="*/ 2147483647 h 2511"/>
                <a:gd name="T2" fmla="*/ 2147483647 w 2271"/>
                <a:gd name="T3" fmla="*/ 2147483647 h 2511"/>
                <a:gd name="T4" fmla="*/ 2147483647 w 2271"/>
                <a:gd name="T5" fmla="*/ 2147483647 h 2511"/>
                <a:gd name="T6" fmla="*/ 2147483647 w 2271"/>
                <a:gd name="T7" fmla="*/ 2147483647 h 2511"/>
                <a:gd name="T8" fmla="*/ 2147483647 w 2271"/>
                <a:gd name="T9" fmla="*/ 2147483647 h 2511"/>
                <a:gd name="T10" fmla="*/ 2147483647 w 2271"/>
                <a:gd name="T11" fmla="*/ 2147483647 h 2511"/>
                <a:gd name="T12" fmla="*/ 2147483647 w 2271"/>
                <a:gd name="T13" fmla="*/ 2147483647 h 2511"/>
                <a:gd name="T14" fmla="*/ 2147483647 w 2271"/>
                <a:gd name="T15" fmla="*/ 2147483647 h 2511"/>
                <a:gd name="T16" fmla="*/ 2147483647 w 2271"/>
                <a:gd name="T17" fmla="*/ 2147483647 h 2511"/>
                <a:gd name="T18" fmla="*/ 2147483647 w 2271"/>
                <a:gd name="T19" fmla="*/ 2147483647 h 2511"/>
                <a:gd name="T20" fmla="*/ 2147483647 w 2271"/>
                <a:gd name="T21" fmla="*/ 2147483647 h 2511"/>
                <a:gd name="T22" fmla="*/ 2147483647 w 2271"/>
                <a:gd name="T23" fmla="*/ 2147483647 h 2511"/>
                <a:gd name="T24" fmla="*/ 2147483647 w 2271"/>
                <a:gd name="T25" fmla="*/ 2147483647 h 2511"/>
                <a:gd name="T26" fmla="*/ 2147483647 w 2271"/>
                <a:gd name="T27" fmla="*/ 2147483647 h 2511"/>
                <a:gd name="T28" fmla="*/ 2147483647 w 2271"/>
                <a:gd name="T29" fmla="*/ 2147483647 h 2511"/>
                <a:gd name="T30" fmla="*/ 2147483647 w 2271"/>
                <a:gd name="T31" fmla="*/ 2147483647 h 2511"/>
                <a:gd name="T32" fmla="*/ 2147483647 w 2271"/>
                <a:gd name="T33" fmla="*/ 2147483647 h 2511"/>
                <a:gd name="T34" fmla="*/ 2147483647 w 2271"/>
                <a:gd name="T35" fmla="*/ 2147483647 h 2511"/>
                <a:gd name="T36" fmla="*/ 2147483647 w 2271"/>
                <a:gd name="T37" fmla="*/ 2147483647 h 2511"/>
                <a:gd name="T38" fmla="*/ 2147483647 w 2271"/>
                <a:gd name="T39" fmla="*/ 2147483647 h 2511"/>
                <a:gd name="T40" fmla="*/ 2147483647 w 2271"/>
                <a:gd name="T41" fmla="*/ 2147483647 h 2511"/>
                <a:gd name="T42" fmla="*/ 2147483647 w 2271"/>
                <a:gd name="T43" fmla="*/ 2147483647 h 2511"/>
                <a:gd name="T44" fmla="*/ 2147483647 w 2271"/>
                <a:gd name="T45" fmla="*/ 2147483647 h 2511"/>
                <a:gd name="T46" fmla="*/ 2147483647 w 2271"/>
                <a:gd name="T47" fmla="*/ 2147483647 h 2511"/>
                <a:gd name="T48" fmla="*/ 2147483647 w 2271"/>
                <a:gd name="T49" fmla="*/ 2147483647 h 2511"/>
                <a:gd name="T50" fmla="*/ 2147483647 w 2271"/>
                <a:gd name="T51" fmla="*/ 2147483647 h 2511"/>
                <a:gd name="T52" fmla="*/ 2147483647 w 2271"/>
                <a:gd name="T53" fmla="*/ 2147483647 h 2511"/>
                <a:gd name="T54" fmla="*/ 2147483647 w 2271"/>
                <a:gd name="T55" fmla="*/ 2147483647 h 2511"/>
                <a:gd name="T56" fmla="*/ 2147483647 w 2271"/>
                <a:gd name="T57" fmla="*/ 2147483647 h 2511"/>
                <a:gd name="T58" fmla="*/ 2147483647 w 2271"/>
                <a:gd name="T59" fmla="*/ 2147483647 h 2511"/>
                <a:gd name="T60" fmla="*/ 2147483647 w 2271"/>
                <a:gd name="T61" fmla="*/ 2147483647 h 2511"/>
                <a:gd name="T62" fmla="*/ 2147483647 w 2271"/>
                <a:gd name="T63" fmla="*/ 2147483647 h 2511"/>
                <a:gd name="T64" fmla="*/ 2147483647 w 2271"/>
                <a:gd name="T65" fmla="*/ 2147483647 h 2511"/>
                <a:gd name="T66" fmla="*/ 2147483647 w 2271"/>
                <a:gd name="T67" fmla="*/ 2147483647 h 2511"/>
                <a:gd name="T68" fmla="*/ 2147483647 w 2271"/>
                <a:gd name="T69" fmla="*/ 2147483647 h 2511"/>
                <a:gd name="T70" fmla="*/ 2147483647 w 2271"/>
                <a:gd name="T71" fmla="*/ 2147483647 h 2511"/>
                <a:gd name="T72" fmla="*/ 2147483647 w 2271"/>
                <a:gd name="T73" fmla="*/ 2147483647 h 2511"/>
                <a:gd name="T74" fmla="*/ 2147483647 w 2271"/>
                <a:gd name="T75" fmla="*/ 2147483647 h 2511"/>
                <a:gd name="T76" fmla="*/ 2147483647 w 2271"/>
                <a:gd name="T77" fmla="*/ 2147483647 h 2511"/>
                <a:gd name="T78" fmla="*/ 2147483647 w 2271"/>
                <a:gd name="T79" fmla="*/ 2147483647 h 2511"/>
                <a:gd name="T80" fmla="*/ 2147483647 w 2271"/>
                <a:gd name="T81" fmla="*/ 2147483647 h 2511"/>
                <a:gd name="T82" fmla="*/ 2147483647 w 2271"/>
                <a:gd name="T83" fmla="*/ 2147483647 h 2511"/>
                <a:gd name="T84" fmla="*/ 2147483647 w 2271"/>
                <a:gd name="T85" fmla="*/ 2147483647 h 2511"/>
                <a:gd name="T86" fmla="*/ 683939156 w 2271"/>
                <a:gd name="T87" fmla="*/ 2147483647 h 2511"/>
                <a:gd name="T88" fmla="*/ 1367878312 w 2271"/>
                <a:gd name="T89" fmla="*/ 2147483647 h 2511"/>
                <a:gd name="T90" fmla="*/ 2147483647 w 2271"/>
                <a:gd name="T91" fmla="*/ 2147483647 h 2511"/>
                <a:gd name="T92" fmla="*/ 2147483647 w 2271"/>
                <a:gd name="T93" fmla="*/ 2147483647 h 2511"/>
                <a:gd name="T94" fmla="*/ 2147483647 w 2271"/>
                <a:gd name="T95" fmla="*/ 2147483647 h 2511"/>
                <a:gd name="T96" fmla="*/ 2147483647 w 2271"/>
                <a:gd name="T97" fmla="*/ 2147483647 h 2511"/>
                <a:gd name="T98" fmla="*/ 2147483647 w 2271"/>
                <a:gd name="T99" fmla="*/ 2147483647 h 2511"/>
                <a:gd name="T100" fmla="*/ 2147483647 w 2271"/>
                <a:gd name="T101" fmla="*/ 2147483647 h 2511"/>
                <a:gd name="T102" fmla="*/ 2147483647 w 2271"/>
                <a:gd name="T103" fmla="*/ 2147483647 h 2511"/>
                <a:gd name="T104" fmla="*/ 2147483647 w 2271"/>
                <a:gd name="T105" fmla="*/ 2147483647 h 2511"/>
                <a:gd name="T106" fmla="*/ 2147483647 w 2271"/>
                <a:gd name="T107" fmla="*/ 2147483647 h 2511"/>
                <a:gd name="T108" fmla="*/ 2147483647 w 2271"/>
                <a:gd name="T109" fmla="*/ 2147483647 h 2511"/>
                <a:gd name="T110" fmla="*/ 2147483647 w 2271"/>
                <a:gd name="T111" fmla="*/ 2147483647 h 2511"/>
                <a:gd name="T112" fmla="*/ 2147483647 w 2271"/>
                <a:gd name="T113" fmla="*/ 2147483647 h 2511"/>
                <a:gd name="T114" fmla="*/ 2147483647 w 2271"/>
                <a:gd name="T115" fmla="*/ 2147483647 h 2511"/>
                <a:gd name="T116" fmla="*/ 2147483647 w 2271"/>
                <a:gd name="T117" fmla="*/ 0 h 2511"/>
                <a:gd name="T118" fmla="*/ 2147483647 w 2271"/>
                <a:gd name="T119" fmla="*/ 2147483647 h 2511"/>
                <a:gd name="T120" fmla="*/ 2147483647 w 2271"/>
                <a:gd name="T121" fmla="*/ 2147483647 h 2511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2271"/>
                <a:gd name="T184" fmla="*/ 0 h 2511"/>
                <a:gd name="T185" fmla="*/ 2271 w 2271"/>
                <a:gd name="T186" fmla="*/ 2511 h 2511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2271" h="2511">
                  <a:moveTo>
                    <a:pt x="461" y="946"/>
                  </a:moveTo>
                  <a:lnTo>
                    <a:pt x="473" y="958"/>
                  </a:lnTo>
                  <a:lnTo>
                    <a:pt x="484" y="970"/>
                  </a:lnTo>
                  <a:lnTo>
                    <a:pt x="496" y="981"/>
                  </a:lnTo>
                  <a:lnTo>
                    <a:pt x="484" y="993"/>
                  </a:lnTo>
                  <a:lnTo>
                    <a:pt x="473" y="993"/>
                  </a:lnTo>
                  <a:lnTo>
                    <a:pt x="427" y="993"/>
                  </a:lnTo>
                  <a:lnTo>
                    <a:pt x="392" y="1005"/>
                  </a:lnTo>
                  <a:lnTo>
                    <a:pt x="392" y="993"/>
                  </a:lnTo>
                  <a:lnTo>
                    <a:pt x="392" y="981"/>
                  </a:lnTo>
                  <a:lnTo>
                    <a:pt x="404" y="981"/>
                  </a:lnTo>
                  <a:lnTo>
                    <a:pt x="404" y="970"/>
                  </a:lnTo>
                  <a:lnTo>
                    <a:pt x="438" y="946"/>
                  </a:lnTo>
                  <a:lnTo>
                    <a:pt x="450" y="946"/>
                  </a:lnTo>
                  <a:lnTo>
                    <a:pt x="461" y="946"/>
                  </a:lnTo>
                  <a:close/>
                  <a:moveTo>
                    <a:pt x="1556" y="0"/>
                  </a:moveTo>
                  <a:lnTo>
                    <a:pt x="1556" y="12"/>
                  </a:lnTo>
                  <a:lnTo>
                    <a:pt x="1556" y="35"/>
                  </a:lnTo>
                  <a:lnTo>
                    <a:pt x="1568" y="35"/>
                  </a:lnTo>
                  <a:lnTo>
                    <a:pt x="1568" y="47"/>
                  </a:lnTo>
                  <a:lnTo>
                    <a:pt x="1602" y="59"/>
                  </a:lnTo>
                  <a:lnTo>
                    <a:pt x="1614" y="82"/>
                  </a:lnTo>
                  <a:lnTo>
                    <a:pt x="1625" y="105"/>
                  </a:lnTo>
                  <a:lnTo>
                    <a:pt x="1625" y="117"/>
                  </a:lnTo>
                  <a:lnTo>
                    <a:pt x="1625" y="129"/>
                  </a:lnTo>
                  <a:lnTo>
                    <a:pt x="1625" y="140"/>
                  </a:lnTo>
                  <a:lnTo>
                    <a:pt x="1637" y="140"/>
                  </a:lnTo>
                  <a:lnTo>
                    <a:pt x="1649" y="140"/>
                  </a:lnTo>
                  <a:lnTo>
                    <a:pt x="1672" y="152"/>
                  </a:lnTo>
                  <a:lnTo>
                    <a:pt x="1683" y="164"/>
                  </a:lnTo>
                  <a:lnTo>
                    <a:pt x="1695" y="164"/>
                  </a:lnTo>
                  <a:lnTo>
                    <a:pt x="1706" y="164"/>
                  </a:lnTo>
                  <a:lnTo>
                    <a:pt x="1718" y="164"/>
                  </a:lnTo>
                  <a:lnTo>
                    <a:pt x="1718" y="187"/>
                  </a:lnTo>
                  <a:lnTo>
                    <a:pt x="1718" y="199"/>
                  </a:lnTo>
                  <a:lnTo>
                    <a:pt x="1706" y="199"/>
                  </a:lnTo>
                  <a:lnTo>
                    <a:pt x="1718" y="211"/>
                  </a:lnTo>
                  <a:lnTo>
                    <a:pt x="1706" y="222"/>
                  </a:lnTo>
                  <a:lnTo>
                    <a:pt x="1706" y="234"/>
                  </a:lnTo>
                  <a:lnTo>
                    <a:pt x="1706" y="246"/>
                  </a:lnTo>
                  <a:lnTo>
                    <a:pt x="1718" y="246"/>
                  </a:lnTo>
                  <a:lnTo>
                    <a:pt x="1729" y="281"/>
                  </a:lnTo>
                  <a:lnTo>
                    <a:pt x="1752" y="292"/>
                  </a:lnTo>
                  <a:lnTo>
                    <a:pt x="1764" y="316"/>
                  </a:lnTo>
                  <a:lnTo>
                    <a:pt x="1764" y="327"/>
                  </a:lnTo>
                  <a:lnTo>
                    <a:pt x="1764" y="339"/>
                  </a:lnTo>
                  <a:lnTo>
                    <a:pt x="1729" y="351"/>
                  </a:lnTo>
                  <a:lnTo>
                    <a:pt x="1729" y="374"/>
                  </a:lnTo>
                  <a:lnTo>
                    <a:pt x="1729" y="386"/>
                  </a:lnTo>
                  <a:lnTo>
                    <a:pt x="1718" y="409"/>
                  </a:lnTo>
                  <a:lnTo>
                    <a:pt x="1718" y="432"/>
                  </a:lnTo>
                  <a:lnTo>
                    <a:pt x="1706" y="432"/>
                  </a:lnTo>
                  <a:lnTo>
                    <a:pt x="1706" y="444"/>
                  </a:lnTo>
                  <a:lnTo>
                    <a:pt x="1706" y="456"/>
                  </a:lnTo>
                  <a:lnTo>
                    <a:pt x="1695" y="479"/>
                  </a:lnTo>
                  <a:lnTo>
                    <a:pt x="1695" y="491"/>
                  </a:lnTo>
                  <a:lnTo>
                    <a:pt x="1683" y="502"/>
                  </a:lnTo>
                  <a:lnTo>
                    <a:pt x="1695" y="502"/>
                  </a:lnTo>
                  <a:lnTo>
                    <a:pt x="1683" y="514"/>
                  </a:lnTo>
                  <a:lnTo>
                    <a:pt x="1672" y="502"/>
                  </a:lnTo>
                  <a:lnTo>
                    <a:pt x="1672" y="514"/>
                  </a:lnTo>
                  <a:lnTo>
                    <a:pt x="1672" y="526"/>
                  </a:lnTo>
                  <a:lnTo>
                    <a:pt x="1683" y="526"/>
                  </a:lnTo>
                  <a:lnTo>
                    <a:pt x="1683" y="537"/>
                  </a:lnTo>
                  <a:lnTo>
                    <a:pt x="1695" y="526"/>
                  </a:lnTo>
                  <a:lnTo>
                    <a:pt x="1695" y="537"/>
                  </a:lnTo>
                  <a:lnTo>
                    <a:pt x="1695" y="549"/>
                  </a:lnTo>
                  <a:lnTo>
                    <a:pt x="1695" y="561"/>
                  </a:lnTo>
                  <a:lnTo>
                    <a:pt x="1695" y="573"/>
                  </a:lnTo>
                  <a:lnTo>
                    <a:pt x="1683" y="573"/>
                  </a:lnTo>
                  <a:lnTo>
                    <a:pt x="1649" y="596"/>
                  </a:lnTo>
                  <a:lnTo>
                    <a:pt x="1660" y="608"/>
                  </a:lnTo>
                  <a:lnTo>
                    <a:pt x="1649" y="619"/>
                  </a:lnTo>
                  <a:lnTo>
                    <a:pt x="1660" y="631"/>
                  </a:lnTo>
                  <a:lnTo>
                    <a:pt x="1649" y="643"/>
                  </a:lnTo>
                  <a:lnTo>
                    <a:pt x="1637" y="643"/>
                  </a:lnTo>
                  <a:lnTo>
                    <a:pt x="1649" y="666"/>
                  </a:lnTo>
                  <a:lnTo>
                    <a:pt x="1637" y="678"/>
                  </a:lnTo>
                  <a:lnTo>
                    <a:pt x="1637" y="689"/>
                  </a:lnTo>
                  <a:lnTo>
                    <a:pt x="1625" y="701"/>
                  </a:lnTo>
                  <a:lnTo>
                    <a:pt x="1625" y="724"/>
                  </a:lnTo>
                  <a:lnTo>
                    <a:pt x="1614" y="724"/>
                  </a:lnTo>
                  <a:lnTo>
                    <a:pt x="1602" y="724"/>
                  </a:lnTo>
                  <a:lnTo>
                    <a:pt x="1602" y="736"/>
                  </a:lnTo>
                  <a:lnTo>
                    <a:pt x="1591" y="736"/>
                  </a:lnTo>
                  <a:lnTo>
                    <a:pt x="1614" y="736"/>
                  </a:lnTo>
                  <a:lnTo>
                    <a:pt x="1637" y="748"/>
                  </a:lnTo>
                  <a:lnTo>
                    <a:pt x="1660" y="748"/>
                  </a:lnTo>
                  <a:lnTo>
                    <a:pt x="1672" y="759"/>
                  </a:lnTo>
                  <a:lnTo>
                    <a:pt x="1672" y="771"/>
                  </a:lnTo>
                  <a:lnTo>
                    <a:pt x="1683" y="771"/>
                  </a:lnTo>
                  <a:lnTo>
                    <a:pt x="1695" y="794"/>
                  </a:lnTo>
                  <a:lnTo>
                    <a:pt x="1683" y="794"/>
                  </a:lnTo>
                  <a:lnTo>
                    <a:pt x="1695" y="794"/>
                  </a:lnTo>
                  <a:lnTo>
                    <a:pt x="1695" y="806"/>
                  </a:lnTo>
                  <a:lnTo>
                    <a:pt x="1683" y="841"/>
                  </a:lnTo>
                  <a:lnTo>
                    <a:pt x="1683" y="853"/>
                  </a:lnTo>
                  <a:lnTo>
                    <a:pt x="1695" y="841"/>
                  </a:lnTo>
                  <a:lnTo>
                    <a:pt x="1706" y="853"/>
                  </a:lnTo>
                  <a:lnTo>
                    <a:pt x="1706" y="876"/>
                  </a:lnTo>
                  <a:lnTo>
                    <a:pt x="1695" y="876"/>
                  </a:lnTo>
                  <a:lnTo>
                    <a:pt x="1683" y="888"/>
                  </a:lnTo>
                  <a:lnTo>
                    <a:pt x="1672" y="899"/>
                  </a:lnTo>
                  <a:lnTo>
                    <a:pt x="1672" y="911"/>
                  </a:lnTo>
                  <a:lnTo>
                    <a:pt x="1660" y="923"/>
                  </a:lnTo>
                  <a:lnTo>
                    <a:pt x="1672" y="935"/>
                  </a:lnTo>
                  <a:lnTo>
                    <a:pt x="1660" y="935"/>
                  </a:lnTo>
                  <a:lnTo>
                    <a:pt x="1672" y="935"/>
                  </a:lnTo>
                  <a:lnTo>
                    <a:pt x="1683" y="946"/>
                  </a:lnTo>
                  <a:lnTo>
                    <a:pt x="1683" y="958"/>
                  </a:lnTo>
                  <a:lnTo>
                    <a:pt x="1695" y="958"/>
                  </a:lnTo>
                  <a:lnTo>
                    <a:pt x="1695" y="970"/>
                  </a:lnTo>
                  <a:lnTo>
                    <a:pt x="1706" y="970"/>
                  </a:lnTo>
                  <a:lnTo>
                    <a:pt x="1718" y="970"/>
                  </a:lnTo>
                  <a:lnTo>
                    <a:pt x="1718" y="946"/>
                  </a:lnTo>
                  <a:lnTo>
                    <a:pt x="1718" y="958"/>
                  </a:lnTo>
                  <a:lnTo>
                    <a:pt x="1729" y="958"/>
                  </a:lnTo>
                  <a:lnTo>
                    <a:pt x="1729" y="970"/>
                  </a:lnTo>
                  <a:lnTo>
                    <a:pt x="1741" y="970"/>
                  </a:lnTo>
                  <a:lnTo>
                    <a:pt x="1752" y="981"/>
                  </a:lnTo>
                  <a:lnTo>
                    <a:pt x="1752" y="958"/>
                  </a:lnTo>
                  <a:lnTo>
                    <a:pt x="1752" y="935"/>
                  </a:lnTo>
                  <a:lnTo>
                    <a:pt x="1764" y="935"/>
                  </a:lnTo>
                  <a:lnTo>
                    <a:pt x="1775" y="946"/>
                  </a:lnTo>
                  <a:lnTo>
                    <a:pt x="1787" y="946"/>
                  </a:lnTo>
                  <a:lnTo>
                    <a:pt x="1798" y="958"/>
                  </a:lnTo>
                  <a:lnTo>
                    <a:pt x="1798" y="981"/>
                  </a:lnTo>
                  <a:lnTo>
                    <a:pt x="1810" y="993"/>
                  </a:lnTo>
                  <a:lnTo>
                    <a:pt x="1810" y="1005"/>
                  </a:lnTo>
                  <a:lnTo>
                    <a:pt x="1810" y="1016"/>
                  </a:lnTo>
                  <a:lnTo>
                    <a:pt x="1833" y="1028"/>
                  </a:lnTo>
                  <a:lnTo>
                    <a:pt x="1833" y="1040"/>
                  </a:lnTo>
                  <a:lnTo>
                    <a:pt x="1844" y="1040"/>
                  </a:lnTo>
                  <a:lnTo>
                    <a:pt x="1844" y="1028"/>
                  </a:lnTo>
                  <a:lnTo>
                    <a:pt x="1856" y="1040"/>
                  </a:lnTo>
                  <a:lnTo>
                    <a:pt x="1868" y="1028"/>
                  </a:lnTo>
                  <a:lnTo>
                    <a:pt x="1879" y="1016"/>
                  </a:lnTo>
                  <a:lnTo>
                    <a:pt x="1879" y="1005"/>
                  </a:lnTo>
                  <a:lnTo>
                    <a:pt x="1879" y="1016"/>
                  </a:lnTo>
                  <a:lnTo>
                    <a:pt x="1868" y="1028"/>
                  </a:lnTo>
                  <a:lnTo>
                    <a:pt x="1868" y="1051"/>
                  </a:lnTo>
                  <a:lnTo>
                    <a:pt x="1856" y="1063"/>
                  </a:lnTo>
                  <a:lnTo>
                    <a:pt x="1844" y="1063"/>
                  </a:lnTo>
                  <a:lnTo>
                    <a:pt x="1868" y="1075"/>
                  </a:lnTo>
                  <a:lnTo>
                    <a:pt x="1868" y="1086"/>
                  </a:lnTo>
                  <a:lnTo>
                    <a:pt x="1856" y="1098"/>
                  </a:lnTo>
                  <a:lnTo>
                    <a:pt x="1856" y="1110"/>
                  </a:lnTo>
                  <a:lnTo>
                    <a:pt x="1856" y="1121"/>
                  </a:lnTo>
                  <a:lnTo>
                    <a:pt x="1891" y="1156"/>
                  </a:lnTo>
                  <a:lnTo>
                    <a:pt x="1902" y="1156"/>
                  </a:lnTo>
                  <a:lnTo>
                    <a:pt x="1914" y="1168"/>
                  </a:lnTo>
                  <a:lnTo>
                    <a:pt x="1914" y="1156"/>
                  </a:lnTo>
                  <a:lnTo>
                    <a:pt x="1914" y="1168"/>
                  </a:lnTo>
                  <a:lnTo>
                    <a:pt x="1925" y="1168"/>
                  </a:lnTo>
                  <a:lnTo>
                    <a:pt x="1925" y="1180"/>
                  </a:lnTo>
                  <a:lnTo>
                    <a:pt x="1925" y="1191"/>
                  </a:lnTo>
                  <a:lnTo>
                    <a:pt x="1925" y="1203"/>
                  </a:lnTo>
                  <a:lnTo>
                    <a:pt x="1925" y="1215"/>
                  </a:lnTo>
                  <a:lnTo>
                    <a:pt x="1914" y="1238"/>
                  </a:lnTo>
                  <a:lnTo>
                    <a:pt x="1914" y="1250"/>
                  </a:lnTo>
                  <a:lnTo>
                    <a:pt x="1925" y="1238"/>
                  </a:lnTo>
                  <a:lnTo>
                    <a:pt x="1937" y="1238"/>
                  </a:lnTo>
                  <a:lnTo>
                    <a:pt x="1948" y="1238"/>
                  </a:lnTo>
                  <a:lnTo>
                    <a:pt x="1983" y="1226"/>
                  </a:lnTo>
                  <a:lnTo>
                    <a:pt x="1983" y="1238"/>
                  </a:lnTo>
                  <a:lnTo>
                    <a:pt x="1994" y="1250"/>
                  </a:lnTo>
                  <a:lnTo>
                    <a:pt x="2006" y="1250"/>
                  </a:lnTo>
                  <a:lnTo>
                    <a:pt x="2006" y="1238"/>
                  </a:lnTo>
                  <a:lnTo>
                    <a:pt x="2017" y="1261"/>
                  </a:lnTo>
                  <a:lnTo>
                    <a:pt x="2052" y="1285"/>
                  </a:lnTo>
                  <a:lnTo>
                    <a:pt x="2052" y="1308"/>
                  </a:lnTo>
                  <a:lnTo>
                    <a:pt x="2052" y="1320"/>
                  </a:lnTo>
                  <a:lnTo>
                    <a:pt x="2063" y="1355"/>
                  </a:lnTo>
                  <a:lnTo>
                    <a:pt x="2052" y="1378"/>
                  </a:lnTo>
                  <a:lnTo>
                    <a:pt x="2052" y="1390"/>
                  </a:lnTo>
                  <a:lnTo>
                    <a:pt x="2052" y="1413"/>
                  </a:lnTo>
                  <a:lnTo>
                    <a:pt x="2052" y="1425"/>
                  </a:lnTo>
                  <a:lnTo>
                    <a:pt x="2087" y="1425"/>
                  </a:lnTo>
                  <a:lnTo>
                    <a:pt x="2087" y="1437"/>
                  </a:lnTo>
                  <a:lnTo>
                    <a:pt x="2098" y="1437"/>
                  </a:lnTo>
                  <a:lnTo>
                    <a:pt x="2121" y="1425"/>
                  </a:lnTo>
                  <a:lnTo>
                    <a:pt x="2121" y="1448"/>
                  </a:lnTo>
                  <a:lnTo>
                    <a:pt x="2121" y="1460"/>
                  </a:lnTo>
                  <a:lnTo>
                    <a:pt x="2133" y="1460"/>
                  </a:lnTo>
                  <a:lnTo>
                    <a:pt x="2133" y="1472"/>
                  </a:lnTo>
                  <a:lnTo>
                    <a:pt x="2133" y="1483"/>
                  </a:lnTo>
                  <a:lnTo>
                    <a:pt x="2156" y="1495"/>
                  </a:lnTo>
                  <a:lnTo>
                    <a:pt x="2144" y="1507"/>
                  </a:lnTo>
                  <a:lnTo>
                    <a:pt x="2144" y="1530"/>
                  </a:lnTo>
                  <a:lnTo>
                    <a:pt x="2133" y="1530"/>
                  </a:lnTo>
                  <a:lnTo>
                    <a:pt x="2144" y="1553"/>
                  </a:lnTo>
                  <a:lnTo>
                    <a:pt x="2121" y="1565"/>
                  </a:lnTo>
                  <a:lnTo>
                    <a:pt x="2121" y="1577"/>
                  </a:lnTo>
                  <a:lnTo>
                    <a:pt x="2121" y="1588"/>
                  </a:lnTo>
                  <a:lnTo>
                    <a:pt x="2133" y="1588"/>
                  </a:lnTo>
                  <a:lnTo>
                    <a:pt x="2133" y="1600"/>
                  </a:lnTo>
                  <a:lnTo>
                    <a:pt x="2133" y="1612"/>
                  </a:lnTo>
                  <a:lnTo>
                    <a:pt x="2121" y="1623"/>
                  </a:lnTo>
                  <a:lnTo>
                    <a:pt x="2121" y="1647"/>
                  </a:lnTo>
                  <a:lnTo>
                    <a:pt x="2110" y="1647"/>
                  </a:lnTo>
                  <a:lnTo>
                    <a:pt x="2110" y="1658"/>
                  </a:lnTo>
                  <a:lnTo>
                    <a:pt x="2087" y="1670"/>
                  </a:lnTo>
                  <a:lnTo>
                    <a:pt x="2075" y="1694"/>
                  </a:lnTo>
                  <a:lnTo>
                    <a:pt x="2075" y="1705"/>
                  </a:lnTo>
                  <a:lnTo>
                    <a:pt x="2075" y="1717"/>
                  </a:lnTo>
                  <a:lnTo>
                    <a:pt x="2075" y="1740"/>
                  </a:lnTo>
                  <a:lnTo>
                    <a:pt x="2075" y="1764"/>
                  </a:lnTo>
                  <a:lnTo>
                    <a:pt x="2052" y="1787"/>
                  </a:lnTo>
                  <a:lnTo>
                    <a:pt x="2052" y="1810"/>
                  </a:lnTo>
                  <a:lnTo>
                    <a:pt x="2075" y="1810"/>
                  </a:lnTo>
                  <a:lnTo>
                    <a:pt x="2075" y="1822"/>
                  </a:lnTo>
                  <a:lnTo>
                    <a:pt x="2087" y="1834"/>
                  </a:lnTo>
                  <a:lnTo>
                    <a:pt x="2087" y="1822"/>
                  </a:lnTo>
                  <a:lnTo>
                    <a:pt x="2110" y="1787"/>
                  </a:lnTo>
                  <a:lnTo>
                    <a:pt x="2121" y="1775"/>
                  </a:lnTo>
                  <a:lnTo>
                    <a:pt x="2133" y="1775"/>
                  </a:lnTo>
                  <a:lnTo>
                    <a:pt x="2156" y="1752"/>
                  </a:lnTo>
                  <a:lnTo>
                    <a:pt x="2179" y="1729"/>
                  </a:lnTo>
                  <a:lnTo>
                    <a:pt x="2190" y="1729"/>
                  </a:lnTo>
                  <a:lnTo>
                    <a:pt x="2190" y="1740"/>
                  </a:lnTo>
                  <a:lnTo>
                    <a:pt x="2190" y="1752"/>
                  </a:lnTo>
                  <a:lnTo>
                    <a:pt x="2202" y="1752"/>
                  </a:lnTo>
                  <a:lnTo>
                    <a:pt x="2202" y="1764"/>
                  </a:lnTo>
                  <a:lnTo>
                    <a:pt x="2202" y="1787"/>
                  </a:lnTo>
                  <a:lnTo>
                    <a:pt x="2213" y="1810"/>
                  </a:lnTo>
                  <a:lnTo>
                    <a:pt x="2213" y="1822"/>
                  </a:lnTo>
                  <a:lnTo>
                    <a:pt x="2213" y="1834"/>
                  </a:lnTo>
                  <a:lnTo>
                    <a:pt x="2225" y="1845"/>
                  </a:lnTo>
                  <a:lnTo>
                    <a:pt x="2225" y="1857"/>
                  </a:lnTo>
                  <a:lnTo>
                    <a:pt x="2225" y="1869"/>
                  </a:lnTo>
                  <a:lnTo>
                    <a:pt x="2225" y="1880"/>
                  </a:lnTo>
                  <a:lnTo>
                    <a:pt x="2225" y="1892"/>
                  </a:lnTo>
                  <a:lnTo>
                    <a:pt x="2213" y="1904"/>
                  </a:lnTo>
                  <a:lnTo>
                    <a:pt x="2225" y="1904"/>
                  </a:lnTo>
                  <a:lnTo>
                    <a:pt x="2213" y="1915"/>
                  </a:lnTo>
                  <a:lnTo>
                    <a:pt x="2225" y="1927"/>
                  </a:lnTo>
                  <a:lnTo>
                    <a:pt x="2236" y="1950"/>
                  </a:lnTo>
                  <a:lnTo>
                    <a:pt x="2236" y="1974"/>
                  </a:lnTo>
                  <a:lnTo>
                    <a:pt x="2248" y="1974"/>
                  </a:lnTo>
                  <a:lnTo>
                    <a:pt x="2248" y="1985"/>
                  </a:lnTo>
                  <a:lnTo>
                    <a:pt x="2236" y="1985"/>
                  </a:lnTo>
                  <a:lnTo>
                    <a:pt x="2225" y="1985"/>
                  </a:lnTo>
                  <a:lnTo>
                    <a:pt x="2225" y="1974"/>
                  </a:lnTo>
                  <a:lnTo>
                    <a:pt x="2213" y="1974"/>
                  </a:lnTo>
                  <a:lnTo>
                    <a:pt x="2202" y="1997"/>
                  </a:lnTo>
                  <a:lnTo>
                    <a:pt x="2202" y="2009"/>
                  </a:lnTo>
                  <a:lnTo>
                    <a:pt x="2213" y="2020"/>
                  </a:lnTo>
                  <a:lnTo>
                    <a:pt x="2225" y="2020"/>
                  </a:lnTo>
                  <a:lnTo>
                    <a:pt x="2225" y="2032"/>
                  </a:lnTo>
                  <a:lnTo>
                    <a:pt x="2236" y="2032"/>
                  </a:lnTo>
                  <a:lnTo>
                    <a:pt x="2236" y="2044"/>
                  </a:lnTo>
                  <a:lnTo>
                    <a:pt x="2248" y="2056"/>
                  </a:lnTo>
                  <a:lnTo>
                    <a:pt x="2259" y="2067"/>
                  </a:lnTo>
                  <a:lnTo>
                    <a:pt x="2259" y="2079"/>
                  </a:lnTo>
                  <a:lnTo>
                    <a:pt x="2271" y="2079"/>
                  </a:lnTo>
                  <a:lnTo>
                    <a:pt x="2271" y="2091"/>
                  </a:lnTo>
                  <a:lnTo>
                    <a:pt x="2259" y="2091"/>
                  </a:lnTo>
                  <a:lnTo>
                    <a:pt x="2271" y="2102"/>
                  </a:lnTo>
                  <a:lnTo>
                    <a:pt x="2259" y="2114"/>
                  </a:lnTo>
                  <a:lnTo>
                    <a:pt x="2213" y="2161"/>
                  </a:lnTo>
                  <a:lnTo>
                    <a:pt x="2202" y="2161"/>
                  </a:lnTo>
                  <a:lnTo>
                    <a:pt x="2190" y="2161"/>
                  </a:lnTo>
                  <a:lnTo>
                    <a:pt x="2167" y="2172"/>
                  </a:lnTo>
                  <a:lnTo>
                    <a:pt x="2144" y="2172"/>
                  </a:lnTo>
                  <a:lnTo>
                    <a:pt x="2121" y="2161"/>
                  </a:lnTo>
                  <a:lnTo>
                    <a:pt x="2110" y="2161"/>
                  </a:lnTo>
                  <a:lnTo>
                    <a:pt x="2110" y="2149"/>
                  </a:lnTo>
                  <a:lnTo>
                    <a:pt x="2110" y="2126"/>
                  </a:lnTo>
                  <a:lnTo>
                    <a:pt x="2098" y="2126"/>
                  </a:lnTo>
                  <a:lnTo>
                    <a:pt x="2098" y="2114"/>
                  </a:lnTo>
                  <a:lnTo>
                    <a:pt x="2087" y="2114"/>
                  </a:lnTo>
                  <a:lnTo>
                    <a:pt x="2087" y="2126"/>
                  </a:lnTo>
                  <a:lnTo>
                    <a:pt x="2075" y="2126"/>
                  </a:lnTo>
                  <a:lnTo>
                    <a:pt x="2063" y="2126"/>
                  </a:lnTo>
                  <a:lnTo>
                    <a:pt x="2063" y="2137"/>
                  </a:lnTo>
                  <a:lnTo>
                    <a:pt x="2040" y="2172"/>
                  </a:lnTo>
                  <a:lnTo>
                    <a:pt x="2052" y="2172"/>
                  </a:lnTo>
                  <a:lnTo>
                    <a:pt x="2040" y="2172"/>
                  </a:lnTo>
                  <a:lnTo>
                    <a:pt x="2006" y="2184"/>
                  </a:lnTo>
                  <a:lnTo>
                    <a:pt x="1983" y="2184"/>
                  </a:lnTo>
                  <a:lnTo>
                    <a:pt x="1983" y="2172"/>
                  </a:lnTo>
                  <a:lnTo>
                    <a:pt x="1971" y="2184"/>
                  </a:lnTo>
                  <a:lnTo>
                    <a:pt x="1960" y="2196"/>
                  </a:lnTo>
                  <a:lnTo>
                    <a:pt x="1960" y="2184"/>
                  </a:lnTo>
                  <a:lnTo>
                    <a:pt x="1948" y="2184"/>
                  </a:lnTo>
                  <a:lnTo>
                    <a:pt x="1937" y="2184"/>
                  </a:lnTo>
                  <a:lnTo>
                    <a:pt x="1937" y="2196"/>
                  </a:lnTo>
                  <a:lnTo>
                    <a:pt x="1925" y="2196"/>
                  </a:lnTo>
                  <a:lnTo>
                    <a:pt x="1914" y="2196"/>
                  </a:lnTo>
                  <a:lnTo>
                    <a:pt x="1902" y="2196"/>
                  </a:lnTo>
                  <a:lnTo>
                    <a:pt x="1891" y="2184"/>
                  </a:lnTo>
                  <a:lnTo>
                    <a:pt x="1879" y="2161"/>
                  </a:lnTo>
                  <a:lnTo>
                    <a:pt x="1856" y="2137"/>
                  </a:lnTo>
                  <a:lnTo>
                    <a:pt x="1844" y="2137"/>
                  </a:lnTo>
                  <a:lnTo>
                    <a:pt x="1833" y="2137"/>
                  </a:lnTo>
                  <a:lnTo>
                    <a:pt x="1810" y="2137"/>
                  </a:lnTo>
                  <a:lnTo>
                    <a:pt x="1787" y="2149"/>
                  </a:lnTo>
                  <a:lnTo>
                    <a:pt x="1787" y="2161"/>
                  </a:lnTo>
                  <a:lnTo>
                    <a:pt x="1787" y="2172"/>
                  </a:lnTo>
                  <a:lnTo>
                    <a:pt x="1787" y="2196"/>
                  </a:lnTo>
                  <a:lnTo>
                    <a:pt x="1775" y="2196"/>
                  </a:lnTo>
                  <a:lnTo>
                    <a:pt x="1764" y="2207"/>
                  </a:lnTo>
                  <a:lnTo>
                    <a:pt x="1764" y="2219"/>
                  </a:lnTo>
                  <a:lnTo>
                    <a:pt x="1752" y="2231"/>
                  </a:lnTo>
                  <a:lnTo>
                    <a:pt x="1741" y="2219"/>
                  </a:lnTo>
                  <a:lnTo>
                    <a:pt x="1741" y="2207"/>
                  </a:lnTo>
                  <a:lnTo>
                    <a:pt x="1718" y="2196"/>
                  </a:lnTo>
                  <a:lnTo>
                    <a:pt x="1706" y="2219"/>
                  </a:lnTo>
                  <a:lnTo>
                    <a:pt x="1695" y="2219"/>
                  </a:lnTo>
                  <a:lnTo>
                    <a:pt x="1683" y="2219"/>
                  </a:lnTo>
                  <a:lnTo>
                    <a:pt x="1683" y="2207"/>
                  </a:lnTo>
                  <a:lnTo>
                    <a:pt x="1683" y="2196"/>
                  </a:lnTo>
                  <a:lnTo>
                    <a:pt x="1672" y="2196"/>
                  </a:lnTo>
                  <a:lnTo>
                    <a:pt x="1649" y="2207"/>
                  </a:lnTo>
                  <a:lnTo>
                    <a:pt x="1637" y="2207"/>
                  </a:lnTo>
                  <a:lnTo>
                    <a:pt x="1649" y="2196"/>
                  </a:lnTo>
                  <a:lnTo>
                    <a:pt x="1637" y="2207"/>
                  </a:lnTo>
                  <a:lnTo>
                    <a:pt x="1625" y="2196"/>
                  </a:lnTo>
                  <a:lnTo>
                    <a:pt x="1625" y="2207"/>
                  </a:lnTo>
                  <a:lnTo>
                    <a:pt x="1614" y="2196"/>
                  </a:lnTo>
                  <a:lnTo>
                    <a:pt x="1602" y="2207"/>
                  </a:lnTo>
                  <a:lnTo>
                    <a:pt x="1602" y="2196"/>
                  </a:lnTo>
                  <a:lnTo>
                    <a:pt x="1591" y="2196"/>
                  </a:lnTo>
                  <a:lnTo>
                    <a:pt x="1591" y="2207"/>
                  </a:lnTo>
                  <a:lnTo>
                    <a:pt x="1591" y="2196"/>
                  </a:lnTo>
                  <a:lnTo>
                    <a:pt x="1591" y="2207"/>
                  </a:lnTo>
                  <a:lnTo>
                    <a:pt x="1579" y="2207"/>
                  </a:lnTo>
                  <a:lnTo>
                    <a:pt x="1579" y="2219"/>
                  </a:lnTo>
                  <a:lnTo>
                    <a:pt x="1568" y="2231"/>
                  </a:lnTo>
                  <a:lnTo>
                    <a:pt x="1568" y="2242"/>
                  </a:lnTo>
                  <a:lnTo>
                    <a:pt x="1568" y="2254"/>
                  </a:lnTo>
                  <a:lnTo>
                    <a:pt x="1556" y="2254"/>
                  </a:lnTo>
                  <a:lnTo>
                    <a:pt x="1522" y="2254"/>
                  </a:lnTo>
                  <a:lnTo>
                    <a:pt x="1487" y="2254"/>
                  </a:lnTo>
                  <a:lnTo>
                    <a:pt x="1487" y="2266"/>
                  </a:lnTo>
                  <a:lnTo>
                    <a:pt x="1464" y="2266"/>
                  </a:lnTo>
                  <a:lnTo>
                    <a:pt x="1464" y="2289"/>
                  </a:lnTo>
                  <a:lnTo>
                    <a:pt x="1441" y="2289"/>
                  </a:lnTo>
                  <a:lnTo>
                    <a:pt x="1429" y="2301"/>
                  </a:lnTo>
                  <a:lnTo>
                    <a:pt x="1418" y="2312"/>
                  </a:lnTo>
                  <a:lnTo>
                    <a:pt x="1406" y="2301"/>
                  </a:lnTo>
                  <a:lnTo>
                    <a:pt x="1395" y="2312"/>
                  </a:lnTo>
                  <a:lnTo>
                    <a:pt x="1406" y="2347"/>
                  </a:lnTo>
                  <a:lnTo>
                    <a:pt x="1395" y="2347"/>
                  </a:lnTo>
                  <a:lnTo>
                    <a:pt x="1395" y="2359"/>
                  </a:lnTo>
                  <a:lnTo>
                    <a:pt x="1360" y="2359"/>
                  </a:lnTo>
                  <a:lnTo>
                    <a:pt x="1349" y="2359"/>
                  </a:lnTo>
                  <a:lnTo>
                    <a:pt x="1337" y="2371"/>
                  </a:lnTo>
                  <a:lnTo>
                    <a:pt x="1303" y="2394"/>
                  </a:lnTo>
                  <a:lnTo>
                    <a:pt x="1291" y="2382"/>
                  </a:lnTo>
                  <a:lnTo>
                    <a:pt x="1257" y="2394"/>
                  </a:lnTo>
                  <a:lnTo>
                    <a:pt x="1234" y="2406"/>
                  </a:lnTo>
                  <a:lnTo>
                    <a:pt x="1234" y="2417"/>
                  </a:lnTo>
                  <a:lnTo>
                    <a:pt x="1222" y="2441"/>
                  </a:lnTo>
                  <a:lnTo>
                    <a:pt x="1187" y="2464"/>
                  </a:lnTo>
                  <a:lnTo>
                    <a:pt x="1164" y="2488"/>
                  </a:lnTo>
                  <a:lnTo>
                    <a:pt x="1141" y="2511"/>
                  </a:lnTo>
                  <a:lnTo>
                    <a:pt x="1130" y="2511"/>
                  </a:lnTo>
                  <a:lnTo>
                    <a:pt x="1107" y="2488"/>
                  </a:lnTo>
                  <a:lnTo>
                    <a:pt x="1084" y="2476"/>
                  </a:lnTo>
                  <a:lnTo>
                    <a:pt x="1049" y="2476"/>
                  </a:lnTo>
                  <a:lnTo>
                    <a:pt x="1049" y="2464"/>
                  </a:lnTo>
                  <a:lnTo>
                    <a:pt x="1038" y="2464"/>
                  </a:lnTo>
                  <a:lnTo>
                    <a:pt x="1049" y="2464"/>
                  </a:lnTo>
                  <a:lnTo>
                    <a:pt x="1038" y="2464"/>
                  </a:lnTo>
                  <a:lnTo>
                    <a:pt x="1049" y="2453"/>
                  </a:lnTo>
                  <a:lnTo>
                    <a:pt x="1038" y="2441"/>
                  </a:lnTo>
                  <a:lnTo>
                    <a:pt x="1038" y="2429"/>
                  </a:lnTo>
                  <a:lnTo>
                    <a:pt x="1049" y="2417"/>
                  </a:lnTo>
                  <a:lnTo>
                    <a:pt x="1072" y="2406"/>
                  </a:lnTo>
                  <a:lnTo>
                    <a:pt x="1095" y="2406"/>
                  </a:lnTo>
                  <a:lnTo>
                    <a:pt x="1095" y="2429"/>
                  </a:lnTo>
                  <a:lnTo>
                    <a:pt x="1107" y="2429"/>
                  </a:lnTo>
                  <a:lnTo>
                    <a:pt x="1107" y="2417"/>
                  </a:lnTo>
                  <a:lnTo>
                    <a:pt x="1107" y="2406"/>
                  </a:lnTo>
                  <a:lnTo>
                    <a:pt x="1118" y="2394"/>
                  </a:lnTo>
                  <a:lnTo>
                    <a:pt x="1130" y="2394"/>
                  </a:lnTo>
                  <a:lnTo>
                    <a:pt x="1130" y="2382"/>
                  </a:lnTo>
                  <a:lnTo>
                    <a:pt x="1141" y="2382"/>
                  </a:lnTo>
                  <a:lnTo>
                    <a:pt x="1153" y="2382"/>
                  </a:lnTo>
                  <a:lnTo>
                    <a:pt x="1153" y="2394"/>
                  </a:lnTo>
                  <a:lnTo>
                    <a:pt x="1164" y="2394"/>
                  </a:lnTo>
                  <a:lnTo>
                    <a:pt x="1176" y="2394"/>
                  </a:lnTo>
                  <a:lnTo>
                    <a:pt x="1176" y="2382"/>
                  </a:lnTo>
                  <a:lnTo>
                    <a:pt x="1187" y="2371"/>
                  </a:lnTo>
                  <a:lnTo>
                    <a:pt x="1199" y="2371"/>
                  </a:lnTo>
                  <a:lnTo>
                    <a:pt x="1199" y="2359"/>
                  </a:lnTo>
                  <a:lnTo>
                    <a:pt x="1210" y="2359"/>
                  </a:lnTo>
                  <a:lnTo>
                    <a:pt x="1210" y="2371"/>
                  </a:lnTo>
                  <a:lnTo>
                    <a:pt x="1199" y="2382"/>
                  </a:lnTo>
                  <a:lnTo>
                    <a:pt x="1199" y="2394"/>
                  </a:lnTo>
                  <a:lnTo>
                    <a:pt x="1210" y="2394"/>
                  </a:lnTo>
                  <a:lnTo>
                    <a:pt x="1222" y="2382"/>
                  </a:lnTo>
                  <a:lnTo>
                    <a:pt x="1222" y="2371"/>
                  </a:lnTo>
                  <a:lnTo>
                    <a:pt x="1210" y="2347"/>
                  </a:lnTo>
                  <a:lnTo>
                    <a:pt x="1222" y="2347"/>
                  </a:lnTo>
                  <a:lnTo>
                    <a:pt x="1234" y="2359"/>
                  </a:lnTo>
                  <a:lnTo>
                    <a:pt x="1245" y="2359"/>
                  </a:lnTo>
                  <a:lnTo>
                    <a:pt x="1268" y="2359"/>
                  </a:lnTo>
                  <a:lnTo>
                    <a:pt x="1268" y="2347"/>
                  </a:lnTo>
                  <a:lnTo>
                    <a:pt x="1257" y="2347"/>
                  </a:lnTo>
                  <a:lnTo>
                    <a:pt x="1245" y="2347"/>
                  </a:lnTo>
                  <a:lnTo>
                    <a:pt x="1234" y="2324"/>
                  </a:lnTo>
                  <a:lnTo>
                    <a:pt x="1245" y="2324"/>
                  </a:lnTo>
                  <a:lnTo>
                    <a:pt x="1257" y="2336"/>
                  </a:lnTo>
                  <a:lnTo>
                    <a:pt x="1257" y="2324"/>
                  </a:lnTo>
                  <a:lnTo>
                    <a:pt x="1257" y="2312"/>
                  </a:lnTo>
                  <a:lnTo>
                    <a:pt x="1268" y="2312"/>
                  </a:lnTo>
                  <a:lnTo>
                    <a:pt x="1268" y="2301"/>
                  </a:lnTo>
                  <a:lnTo>
                    <a:pt x="1268" y="2289"/>
                  </a:lnTo>
                  <a:lnTo>
                    <a:pt x="1280" y="2277"/>
                  </a:lnTo>
                  <a:lnTo>
                    <a:pt x="1291" y="2266"/>
                  </a:lnTo>
                  <a:lnTo>
                    <a:pt x="1303" y="2254"/>
                  </a:lnTo>
                  <a:lnTo>
                    <a:pt x="1314" y="2254"/>
                  </a:lnTo>
                  <a:lnTo>
                    <a:pt x="1326" y="2242"/>
                  </a:lnTo>
                  <a:lnTo>
                    <a:pt x="1326" y="2254"/>
                  </a:lnTo>
                  <a:lnTo>
                    <a:pt x="1337" y="2254"/>
                  </a:lnTo>
                  <a:lnTo>
                    <a:pt x="1349" y="2231"/>
                  </a:lnTo>
                  <a:lnTo>
                    <a:pt x="1372" y="2219"/>
                  </a:lnTo>
                  <a:lnTo>
                    <a:pt x="1383" y="2219"/>
                  </a:lnTo>
                  <a:lnTo>
                    <a:pt x="1383" y="2207"/>
                  </a:lnTo>
                  <a:lnTo>
                    <a:pt x="1395" y="2207"/>
                  </a:lnTo>
                  <a:lnTo>
                    <a:pt x="1395" y="2184"/>
                  </a:lnTo>
                  <a:lnTo>
                    <a:pt x="1418" y="2184"/>
                  </a:lnTo>
                  <a:lnTo>
                    <a:pt x="1418" y="2172"/>
                  </a:lnTo>
                  <a:lnTo>
                    <a:pt x="1418" y="2161"/>
                  </a:lnTo>
                  <a:lnTo>
                    <a:pt x="1429" y="2161"/>
                  </a:lnTo>
                  <a:lnTo>
                    <a:pt x="1406" y="2137"/>
                  </a:lnTo>
                  <a:lnTo>
                    <a:pt x="1418" y="2137"/>
                  </a:lnTo>
                  <a:lnTo>
                    <a:pt x="1429" y="2137"/>
                  </a:lnTo>
                  <a:lnTo>
                    <a:pt x="1441" y="2126"/>
                  </a:lnTo>
                  <a:lnTo>
                    <a:pt x="1453" y="2102"/>
                  </a:lnTo>
                  <a:lnTo>
                    <a:pt x="1441" y="2102"/>
                  </a:lnTo>
                  <a:lnTo>
                    <a:pt x="1429" y="2091"/>
                  </a:lnTo>
                  <a:lnTo>
                    <a:pt x="1441" y="2079"/>
                  </a:lnTo>
                  <a:lnTo>
                    <a:pt x="1418" y="2067"/>
                  </a:lnTo>
                  <a:lnTo>
                    <a:pt x="1406" y="2056"/>
                  </a:lnTo>
                  <a:lnTo>
                    <a:pt x="1372" y="2044"/>
                  </a:lnTo>
                  <a:lnTo>
                    <a:pt x="1360" y="2032"/>
                  </a:lnTo>
                  <a:lnTo>
                    <a:pt x="1360" y="2020"/>
                  </a:lnTo>
                  <a:lnTo>
                    <a:pt x="1360" y="2009"/>
                  </a:lnTo>
                  <a:lnTo>
                    <a:pt x="1337" y="2020"/>
                  </a:lnTo>
                  <a:lnTo>
                    <a:pt x="1326" y="2032"/>
                  </a:lnTo>
                  <a:lnTo>
                    <a:pt x="1314" y="2032"/>
                  </a:lnTo>
                  <a:lnTo>
                    <a:pt x="1291" y="2009"/>
                  </a:lnTo>
                  <a:lnTo>
                    <a:pt x="1280" y="1997"/>
                  </a:lnTo>
                  <a:lnTo>
                    <a:pt x="1268" y="1997"/>
                  </a:lnTo>
                  <a:lnTo>
                    <a:pt x="1245" y="2020"/>
                  </a:lnTo>
                  <a:lnTo>
                    <a:pt x="1234" y="2032"/>
                  </a:lnTo>
                  <a:lnTo>
                    <a:pt x="1199" y="2009"/>
                  </a:lnTo>
                  <a:lnTo>
                    <a:pt x="1187" y="1997"/>
                  </a:lnTo>
                  <a:lnTo>
                    <a:pt x="1187" y="1985"/>
                  </a:lnTo>
                  <a:lnTo>
                    <a:pt x="1176" y="1974"/>
                  </a:lnTo>
                  <a:lnTo>
                    <a:pt x="1153" y="1939"/>
                  </a:lnTo>
                  <a:lnTo>
                    <a:pt x="1141" y="1950"/>
                  </a:lnTo>
                  <a:lnTo>
                    <a:pt x="1130" y="1950"/>
                  </a:lnTo>
                  <a:lnTo>
                    <a:pt x="1107" y="1974"/>
                  </a:lnTo>
                  <a:lnTo>
                    <a:pt x="1095" y="1974"/>
                  </a:lnTo>
                  <a:lnTo>
                    <a:pt x="1084" y="1950"/>
                  </a:lnTo>
                  <a:lnTo>
                    <a:pt x="1084" y="1939"/>
                  </a:lnTo>
                  <a:lnTo>
                    <a:pt x="1072" y="1939"/>
                  </a:lnTo>
                  <a:lnTo>
                    <a:pt x="1061" y="1915"/>
                  </a:lnTo>
                  <a:lnTo>
                    <a:pt x="1049" y="1915"/>
                  </a:lnTo>
                  <a:lnTo>
                    <a:pt x="1038" y="1915"/>
                  </a:lnTo>
                  <a:lnTo>
                    <a:pt x="1014" y="1915"/>
                  </a:lnTo>
                  <a:lnTo>
                    <a:pt x="991" y="1915"/>
                  </a:lnTo>
                  <a:lnTo>
                    <a:pt x="980" y="1915"/>
                  </a:lnTo>
                  <a:lnTo>
                    <a:pt x="968" y="1892"/>
                  </a:lnTo>
                  <a:lnTo>
                    <a:pt x="968" y="1880"/>
                  </a:lnTo>
                  <a:lnTo>
                    <a:pt x="957" y="1892"/>
                  </a:lnTo>
                  <a:lnTo>
                    <a:pt x="945" y="1892"/>
                  </a:lnTo>
                  <a:lnTo>
                    <a:pt x="945" y="1904"/>
                  </a:lnTo>
                  <a:lnTo>
                    <a:pt x="934" y="1915"/>
                  </a:lnTo>
                  <a:lnTo>
                    <a:pt x="934" y="1904"/>
                  </a:lnTo>
                  <a:lnTo>
                    <a:pt x="922" y="1892"/>
                  </a:lnTo>
                  <a:lnTo>
                    <a:pt x="934" y="1869"/>
                  </a:lnTo>
                  <a:lnTo>
                    <a:pt x="899" y="1869"/>
                  </a:lnTo>
                  <a:lnTo>
                    <a:pt x="876" y="1869"/>
                  </a:lnTo>
                  <a:lnTo>
                    <a:pt x="865" y="1857"/>
                  </a:lnTo>
                  <a:lnTo>
                    <a:pt x="842" y="1857"/>
                  </a:lnTo>
                  <a:lnTo>
                    <a:pt x="830" y="1834"/>
                  </a:lnTo>
                  <a:lnTo>
                    <a:pt x="830" y="1822"/>
                  </a:lnTo>
                  <a:lnTo>
                    <a:pt x="819" y="1822"/>
                  </a:lnTo>
                  <a:lnTo>
                    <a:pt x="819" y="1799"/>
                  </a:lnTo>
                  <a:lnTo>
                    <a:pt x="830" y="1799"/>
                  </a:lnTo>
                  <a:lnTo>
                    <a:pt x="784" y="1787"/>
                  </a:lnTo>
                  <a:lnTo>
                    <a:pt x="772" y="1775"/>
                  </a:lnTo>
                  <a:lnTo>
                    <a:pt x="761" y="1775"/>
                  </a:lnTo>
                  <a:lnTo>
                    <a:pt x="761" y="1764"/>
                  </a:lnTo>
                  <a:lnTo>
                    <a:pt x="738" y="1764"/>
                  </a:lnTo>
                  <a:lnTo>
                    <a:pt x="726" y="1787"/>
                  </a:lnTo>
                  <a:lnTo>
                    <a:pt x="715" y="1799"/>
                  </a:lnTo>
                  <a:lnTo>
                    <a:pt x="703" y="1810"/>
                  </a:lnTo>
                  <a:lnTo>
                    <a:pt x="692" y="1799"/>
                  </a:lnTo>
                  <a:lnTo>
                    <a:pt x="680" y="1799"/>
                  </a:lnTo>
                  <a:lnTo>
                    <a:pt x="669" y="1799"/>
                  </a:lnTo>
                  <a:lnTo>
                    <a:pt x="646" y="1799"/>
                  </a:lnTo>
                  <a:lnTo>
                    <a:pt x="634" y="1787"/>
                  </a:lnTo>
                  <a:lnTo>
                    <a:pt x="646" y="1775"/>
                  </a:lnTo>
                  <a:lnTo>
                    <a:pt x="646" y="1764"/>
                  </a:lnTo>
                  <a:lnTo>
                    <a:pt x="623" y="1752"/>
                  </a:lnTo>
                  <a:lnTo>
                    <a:pt x="611" y="1740"/>
                  </a:lnTo>
                  <a:lnTo>
                    <a:pt x="600" y="1729"/>
                  </a:lnTo>
                  <a:lnTo>
                    <a:pt x="611" y="1717"/>
                  </a:lnTo>
                  <a:lnTo>
                    <a:pt x="600" y="1717"/>
                  </a:lnTo>
                  <a:lnTo>
                    <a:pt x="600" y="1705"/>
                  </a:lnTo>
                  <a:lnTo>
                    <a:pt x="576" y="1694"/>
                  </a:lnTo>
                  <a:lnTo>
                    <a:pt x="565" y="1705"/>
                  </a:lnTo>
                  <a:lnTo>
                    <a:pt x="565" y="1717"/>
                  </a:lnTo>
                  <a:lnTo>
                    <a:pt x="553" y="1729"/>
                  </a:lnTo>
                  <a:lnTo>
                    <a:pt x="565" y="1740"/>
                  </a:lnTo>
                  <a:lnTo>
                    <a:pt x="553" y="1752"/>
                  </a:lnTo>
                  <a:lnTo>
                    <a:pt x="542" y="1752"/>
                  </a:lnTo>
                  <a:lnTo>
                    <a:pt x="542" y="1740"/>
                  </a:lnTo>
                  <a:lnTo>
                    <a:pt x="530" y="1752"/>
                  </a:lnTo>
                  <a:lnTo>
                    <a:pt x="519" y="1740"/>
                  </a:lnTo>
                  <a:lnTo>
                    <a:pt x="496" y="1740"/>
                  </a:lnTo>
                  <a:lnTo>
                    <a:pt x="484" y="1775"/>
                  </a:lnTo>
                  <a:lnTo>
                    <a:pt x="473" y="1799"/>
                  </a:lnTo>
                  <a:lnTo>
                    <a:pt x="461" y="1799"/>
                  </a:lnTo>
                  <a:lnTo>
                    <a:pt x="461" y="1810"/>
                  </a:lnTo>
                  <a:lnTo>
                    <a:pt x="461" y="1822"/>
                  </a:lnTo>
                  <a:lnTo>
                    <a:pt x="438" y="1834"/>
                  </a:lnTo>
                  <a:lnTo>
                    <a:pt x="427" y="1845"/>
                  </a:lnTo>
                  <a:lnTo>
                    <a:pt x="415" y="1845"/>
                  </a:lnTo>
                  <a:lnTo>
                    <a:pt x="404" y="1845"/>
                  </a:lnTo>
                  <a:lnTo>
                    <a:pt x="404" y="1834"/>
                  </a:lnTo>
                  <a:lnTo>
                    <a:pt x="404" y="1822"/>
                  </a:lnTo>
                  <a:lnTo>
                    <a:pt x="381" y="1834"/>
                  </a:lnTo>
                  <a:lnTo>
                    <a:pt x="381" y="1822"/>
                  </a:lnTo>
                  <a:lnTo>
                    <a:pt x="357" y="1810"/>
                  </a:lnTo>
                  <a:lnTo>
                    <a:pt x="346" y="1810"/>
                  </a:lnTo>
                  <a:lnTo>
                    <a:pt x="346" y="1799"/>
                  </a:lnTo>
                  <a:lnTo>
                    <a:pt x="346" y="1775"/>
                  </a:lnTo>
                  <a:lnTo>
                    <a:pt x="334" y="1740"/>
                  </a:lnTo>
                  <a:lnTo>
                    <a:pt x="334" y="1717"/>
                  </a:lnTo>
                  <a:lnTo>
                    <a:pt x="334" y="1705"/>
                  </a:lnTo>
                  <a:lnTo>
                    <a:pt x="334" y="1670"/>
                  </a:lnTo>
                  <a:lnTo>
                    <a:pt x="323" y="1670"/>
                  </a:lnTo>
                  <a:lnTo>
                    <a:pt x="323" y="1658"/>
                  </a:lnTo>
                  <a:lnTo>
                    <a:pt x="300" y="1658"/>
                  </a:lnTo>
                  <a:lnTo>
                    <a:pt x="300" y="1647"/>
                  </a:lnTo>
                  <a:lnTo>
                    <a:pt x="300" y="1658"/>
                  </a:lnTo>
                  <a:lnTo>
                    <a:pt x="288" y="1682"/>
                  </a:lnTo>
                  <a:lnTo>
                    <a:pt x="288" y="1694"/>
                  </a:lnTo>
                  <a:lnTo>
                    <a:pt x="288" y="1705"/>
                  </a:lnTo>
                  <a:lnTo>
                    <a:pt x="277" y="1717"/>
                  </a:lnTo>
                  <a:lnTo>
                    <a:pt x="265" y="1717"/>
                  </a:lnTo>
                  <a:lnTo>
                    <a:pt x="254" y="1740"/>
                  </a:lnTo>
                  <a:lnTo>
                    <a:pt x="242" y="1752"/>
                  </a:lnTo>
                  <a:lnTo>
                    <a:pt x="231" y="1764"/>
                  </a:lnTo>
                  <a:lnTo>
                    <a:pt x="231" y="1775"/>
                  </a:lnTo>
                  <a:lnTo>
                    <a:pt x="219" y="1764"/>
                  </a:lnTo>
                  <a:lnTo>
                    <a:pt x="219" y="1799"/>
                  </a:lnTo>
                  <a:lnTo>
                    <a:pt x="208" y="1810"/>
                  </a:lnTo>
                  <a:lnTo>
                    <a:pt x="196" y="1822"/>
                  </a:lnTo>
                  <a:lnTo>
                    <a:pt x="150" y="1822"/>
                  </a:lnTo>
                  <a:lnTo>
                    <a:pt x="127" y="1845"/>
                  </a:lnTo>
                  <a:lnTo>
                    <a:pt x="104" y="1845"/>
                  </a:lnTo>
                  <a:lnTo>
                    <a:pt x="92" y="1845"/>
                  </a:lnTo>
                  <a:lnTo>
                    <a:pt x="92" y="1857"/>
                  </a:lnTo>
                  <a:lnTo>
                    <a:pt x="92" y="1869"/>
                  </a:lnTo>
                  <a:lnTo>
                    <a:pt x="81" y="1880"/>
                  </a:lnTo>
                  <a:lnTo>
                    <a:pt x="58" y="1880"/>
                  </a:lnTo>
                  <a:lnTo>
                    <a:pt x="46" y="1880"/>
                  </a:lnTo>
                  <a:lnTo>
                    <a:pt x="0" y="1869"/>
                  </a:lnTo>
                  <a:lnTo>
                    <a:pt x="12" y="1857"/>
                  </a:lnTo>
                  <a:lnTo>
                    <a:pt x="0" y="1845"/>
                  </a:lnTo>
                  <a:lnTo>
                    <a:pt x="12" y="1845"/>
                  </a:lnTo>
                  <a:lnTo>
                    <a:pt x="23" y="1845"/>
                  </a:lnTo>
                  <a:lnTo>
                    <a:pt x="23" y="1834"/>
                  </a:lnTo>
                  <a:lnTo>
                    <a:pt x="35" y="1810"/>
                  </a:lnTo>
                  <a:lnTo>
                    <a:pt x="23" y="1810"/>
                  </a:lnTo>
                  <a:lnTo>
                    <a:pt x="23" y="1799"/>
                  </a:lnTo>
                  <a:lnTo>
                    <a:pt x="12" y="1764"/>
                  </a:lnTo>
                  <a:lnTo>
                    <a:pt x="35" y="1752"/>
                  </a:lnTo>
                  <a:lnTo>
                    <a:pt x="35" y="1729"/>
                  </a:lnTo>
                  <a:lnTo>
                    <a:pt x="46" y="1729"/>
                  </a:lnTo>
                  <a:lnTo>
                    <a:pt x="58" y="1705"/>
                  </a:lnTo>
                  <a:lnTo>
                    <a:pt x="69" y="1705"/>
                  </a:lnTo>
                  <a:lnTo>
                    <a:pt x="81" y="1694"/>
                  </a:lnTo>
                  <a:lnTo>
                    <a:pt x="69" y="1658"/>
                  </a:lnTo>
                  <a:lnTo>
                    <a:pt x="58" y="1623"/>
                  </a:lnTo>
                  <a:lnTo>
                    <a:pt x="46" y="1612"/>
                  </a:lnTo>
                  <a:lnTo>
                    <a:pt x="58" y="1600"/>
                  </a:lnTo>
                  <a:lnTo>
                    <a:pt x="69" y="1600"/>
                  </a:lnTo>
                  <a:lnTo>
                    <a:pt x="81" y="1600"/>
                  </a:lnTo>
                  <a:lnTo>
                    <a:pt x="81" y="1612"/>
                  </a:lnTo>
                  <a:lnTo>
                    <a:pt x="92" y="1612"/>
                  </a:lnTo>
                  <a:lnTo>
                    <a:pt x="92" y="1623"/>
                  </a:lnTo>
                  <a:lnTo>
                    <a:pt x="104" y="1647"/>
                  </a:lnTo>
                  <a:lnTo>
                    <a:pt x="115" y="1658"/>
                  </a:lnTo>
                  <a:lnTo>
                    <a:pt x="127" y="1647"/>
                  </a:lnTo>
                  <a:lnTo>
                    <a:pt x="138" y="1647"/>
                  </a:lnTo>
                  <a:lnTo>
                    <a:pt x="161" y="1647"/>
                  </a:lnTo>
                  <a:lnTo>
                    <a:pt x="173" y="1647"/>
                  </a:lnTo>
                  <a:lnTo>
                    <a:pt x="185" y="1647"/>
                  </a:lnTo>
                  <a:lnTo>
                    <a:pt x="185" y="1623"/>
                  </a:lnTo>
                  <a:lnTo>
                    <a:pt x="185" y="1612"/>
                  </a:lnTo>
                  <a:lnTo>
                    <a:pt x="185" y="1600"/>
                  </a:lnTo>
                  <a:lnTo>
                    <a:pt x="196" y="1600"/>
                  </a:lnTo>
                  <a:lnTo>
                    <a:pt x="196" y="1588"/>
                  </a:lnTo>
                  <a:lnTo>
                    <a:pt x="208" y="1588"/>
                  </a:lnTo>
                  <a:lnTo>
                    <a:pt x="208" y="1577"/>
                  </a:lnTo>
                  <a:lnTo>
                    <a:pt x="208" y="1565"/>
                  </a:lnTo>
                  <a:lnTo>
                    <a:pt x="208" y="1530"/>
                  </a:lnTo>
                  <a:lnTo>
                    <a:pt x="208" y="1518"/>
                  </a:lnTo>
                  <a:lnTo>
                    <a:pt x="208" y="1507"/>
                  </a:lnTo>
                  <a:lnTo>
                    <a:pt x="219" y="1507"/>
                  </a:lnTo>
                  <a:lnTo>
                    <a:pt x="219" y="1495"/>
                  </a:lnTo>
                  <a:lnTo>
                    <a:pt x="242" y="1483"/>
                  </a:lnTo>
                  <a:lnTo>
                    <a:pt x="254" y="1472"/>
                  </a:lnTo>
                  <a:lnTo>
                    <a:pt x="265" y="1472"/>
                  </a:lnTo>
                  <a:lnTo>
                    <a:pt x="311" y="1472"/>
                  </a:lnTo>
                  <a:lnTo>
                    <a:pt x="323" y="1472"/>
                  </a:lnTo>
                  <a:lnTo>
                    <a:pt x="334" y="1472"/>
                  </a:lnTo>
                  <a:lnTo>
                    <a:pt x="346" y="1460"/>
                  </a:lnTo>
                  <a:lnTo>
                    <a:pt x="369" y="1472"/>
                  </a:lnTo>
                  <a:lnTo>
                    <a:pt x="381" y="1472"/>
                  </a:lnTo>
                  <a:lnTo>
                    <a:pt x="392" y="1472"/>
                  </a:lnTo>
                  <a:lnTo>
                    <a:pt x="381" y="1472"/>
                  </a:lnTo>
                  <a:lnTo>
                    <a:pt x="381" y="1460"/>
                  </a:lnTo>
                  <a:lnTo>
                    <a:pt x="381" y="1448"/>
                  </a:lnTo>
                  <a:lnTo>
                    <a:pt x="369" y="1448"/>
                  </a:lnTo>
                  <a:lnTo>
                    <a:pt x="369" y="1437"/>
                  </a:lnTo>
                  <a:lnTo>
                    <a:pt x="357" y="1437"/>
                  </a:lnTo>
                  <a:lnTo>
                    <a:pt x="357" y="1425"/>
                  </a:lnTo>
                  <a:lnTo>
                    <a:pt x="357" y="1413"/>
                  </a:lnTo>
                  <a:lnTo>
                    <a:pt x="369" y="1413"/>
                  </a:lnTo>
                  <a:lnTo>
                    <a:pt x="369" y="1402"/>
                  </a:lnTo>
                  <a:lnTo>
                    <a:pt x="381" y="1402"/>
                  </a:lnTo>
                  <a:lnTo>
                    <a:pt x="369" y="1402"/>
                  </a:lnTo>
                  <a:lnTo>
                    <a:pt x="392" y="1390"/>
                  </a:lnTo>
                  <a:lnTo>
                    <a:pt x="392" y="1378"/>
                  </a:lnTo>
                  <a:lnTo>
                    <a:pt x="381" y="1378"/>
                  </a:lnTo>
                  <a:lnTo>
                    <a:pt x="392" y="1378"/>
                  </a:lnTo>
                  <a:lnTo>
                    <a:pt x="392" y="1367"/>
                  </a:lnTo>
                  <a:lnTo>
                    <a:pt x="392" y="1355"/>
                  </a:lnTo>
                  <a:lnTo>
                    <a:pt x="392" y="1343"/>
                  </a:lnTo>
                  <a:lnTo>
                    <a:pt x="392" y="1297"/>
                  </a:lnTo>
                  <a:lnTo>
                    <a:pt x="381" y="1285"/>
                  </a:lnTo>
                  <a:lnTo>
                    <a:pt x="392" y="1261"/>
                  </a:lnTo>
                  <a:lnTo>
                    <a:pt x="392" y="1238"/>
                  </a:lnTo>
                  <a:lnTo>
                    <a:pt x="381" y="1226"/>
                  </a:lnTo>
                  <a:lnTo>
                    <a:pt x="392" y="1215"/>
                  </a:lnTo>
                  <a:lnTo>
                    <a:pt x="392" y="1203"/>
                  </a:lnTo>
                  <a:lnTo>
                    <a:pt x="392" y="1191"/>
                  </a:lnTo>
                  <a:lnTo>
                    <a:pt x="415" y="1180"/>
                  </a:lnTo>
                  <a:lnTo>
                    <a:pt x="438" y="1168"/>
                  </a:lnTo>
                  <a:lnTo>
                    <a:pt x="450" y="1133"/>
                  </a:lnTo>
                  <a:lnTo>
                    <a:pt x="450" y="1121"/>
                  </a:lnTo>
                  <a:lnTo>
                    <a:pt x="450" y="1110"/>
                  </a:lnTo>
                  <a:lnTo>
                    <a:pt x="461" y="1098"/>
                  </a:lnTo>
                  <a:lnTo>
                    <a:pt x="438" y="1086"/>
                  </a:lnTo>
                  <a:lnTo>
                    <a:pt x="438" y="1051"/>
                  </a:lnTo>
                  <a:lnTo>
                    <a:pt x="438" y="1040"/>
                  </a:lnTo>
                  <a:lnTo>
                    <a:pt x="461" y="1040"/>
                  </a:lnTo>
                  <a:lnTo>
                    <a:pt x="473" y="1040"/>
                  </a:lnTo>
                  <a:lnTo>
                    <a:pt x="473" y="1051"/>
                  </a:lnTo>
                  <a:lnTo>
                    <a:pt x="484" y="1086"/>
                  </a:lnTo>
                  <a:lnTo>
                    <a:pt x="496" y="1098"/>
                  </a:lnTo>
                  <a:lnTo>
                    <a:pt x="507" y="1098"/>
                  </a:lnTo>
                  <a:lnTo>
                    <a:pt x="553" y="1098"/>
                  </a:lnTo>
                  <a:lnTo>
                    <a:pt x="588" y="1075"/>
                  </a:lnTo>
                  <a:lnTo>
                    <a:pt x="611" y="1075"/>
                  </a:lnTo>
                  <a:lnTo>
                    <a:pt x="634" y="1063"/>
                  </a:lnTo>
                  <a:lnTo>
                    <a:pt x="634" y="1051"/>
                  </a:lnTo>
                  <a:lnTo>
                    <a:pt x="623" y="1051"/>
                  </a:lnTo>
                  <a:lnTo>
                    <a:pt x="611" y="1040"/>
                  </a:lnTo>
                  <a:lnTo>
                    <a:pt x="623" y="1040"/>
                  </a:lnTo>
                  <a:lnTo>
                    <a:pt x="611" y="1028"/>
                  </a:lnTo>
                  <a:lnTo>
                    <a:pt x="623" y="1016"/>
                  </a:lnTo>
                  <a:lnTo>
                    <a:pt x="623" y="1005"/>
                  </a:lnTo>
                  <a:lnTo>
                    <a:pt x="623" y="981"/>
                  </a:lnTo>
                  <a:lnTo>
                    <a:pt x="611" y="970"/>
                  </a:lnTo>
                  <a:lnTo>
                    <a:pt x="611" y="958"/>
                  </a:lnTo>
                  <a:lnTo>
                    <a:pt x="611" y="946"/>
                  </a:lnTo>
                  <a:lnTo>
                    <a:pt x="634" y="923"/>
                  </a:lnTo>
                  <a:lnTo>
                    <a:pt x="646" y="923"/>
                  </a:lnTo>
                  <a:lnTo>
                    <a:pt x="657" y="911"/>
                  </a:lnTo>
                  <a:lnTo>
                    <a:pt x="669" y="888"/>
                  </a:lnTo>
                  <a:lnTo>
                    <a:pt x="669" y="864"/>
                  </a:lnTo>
                  <a:lnTo>
                    <a:pt x="680" y="864"/>
                  </a:lnTo>
                  <a:lnTo>
                    <a:pt x="692" y="853"/>
                  </a:lnTo>
                  <a:lnTo>
                    <a:pt x="703" y="829"/>
                  </a:lnTo>
                  <a:lnTo>
                    <a:pt x="715" y="818"/>
                  </a:lnTo>
                  <a:lnTo>
                    <a:pt x="726" y="818"/>
                  </a:lnTo>
                  <a:lnTo>
                    <a:pt x="738" y="794"/>
                  </a:lnTo>
                  <a:lnTo>
                    <a:pt x="726" y="783"/>
                  </a:lnTo>
                  <a:lnTo>
                    <a:pt x="749" y="759"/>
                  </a:lnTo>
                  <a:lnTo>
                    <a:pt x="761" y="748"/>
                  </a:lnTo>
                  <a:lnTo>
                    <a:pt x="761" y="736"/>
                  </a:lnTo>
                  <a:lnTo>
                    <a:pt x="772" y="724"/>
                  </a:lnTo>
                  <a:lnTo>
                    <a:pt x="807" y="736"/>
                  </a:lnTo>
                  <a:lnTo>
                    <a:pt x="807" y="748"/>
                  </a:lnTo>
                  <a:lnTo>
                    <a:pt x="842" y="748"/>
                  </a:lnTo>
                  <a:lnTo>
                    <a:pt x="853" y="748"/>
                  </a:lnTo>
                  <a:lnTo>
                    <a:pt x="865" y="736"/>
                  </a:lnTo>
                  <a:lnTo>
                    <a:pt x="888" y="736"/>
                  </a:lnTo>
                  <a:lnTo>
                    <a:pt x="899" y="736"/>
                  </a:lnTo>
                  <a:lnTo>
                    <a:pt x="899" y="748"/>
                  </a:lnTo>
                  <a:lnTo>
                    <a:pt x="911" y="736"/>
                  </a:lnTo>
                  <a:lnTo>
                    <a:pt x="899" y="713"/>
                  </a:lnTo>
                  <a:lnTo>
                    <a:pt x="911" y="701"/>
                  </a:lnTo>
                  <a:lnTo>
                    <a:pt x="922" y="689"/>
                  </a:lnTo>
                  <a:lnTo>
                    <a:pt x="934" y="666"/>
                  </a:lnTo>
                  <a:lnTo>
                    <a:pt x="922" y="643"/>
                  </a:lnTo>
                  <a:lnTo>
                    <a:pt x="934" y="631"/>
                  </a:lnTo>
                  <a:lnTo>
                    <a:pt x="934" y="619"/>
                  </a:lnTo>
                  <a:lnTo>
                    <a:pt x="957" y="584"/>
                  </a:lnTo>
                  <a:lnTo>
                    <a:pt x="957" y="573"/>
                  </a:lnTo>
                  <a:lnTo>
                    <a:pt x="957" y="561"/>
                  </a:lnTo>
                  <a:lnTo>
                    <a:pt x="957" y="537"/>
                  </a:lnTo>
                  <a:lnTo>
                    <a:pt x="945" y="526"/>
                  </a:lnTo>
                  <a:lnTo>
                    <a:pt x="957" y="514"/>
                  </a:lnTo>
                  <a:lnTo>
                    <a:pt x="957" y="491"/>
                  </a:lnTo>
                  <a:lnTo>
                    <a:pt x="968" y="491"/>
                  </a:lnTo>
                  <a:lnTo>
                    <a:pt x="968" y="467"/>
                  </a:lnTo>
                  <a:lnTo>
                    <a:pt x="980" y="467"/>
                  </a:lnTo>
                  <a:lnTo>
                    <a:pt x="991" y="456"/>
                  </a:lnTo>
                  <a:lnTo>
                    <a:pt x="991" y="444"/>
                  </a:lnTo>
                  <a:lnTo>
                    <a:pt x="1003" y="432"/>
                  </a:lnTo>
                  <a:lnTo>
                    <a:pt x="1003" y="421"/>
                  </a:lnTo>
                  <a:lnTo>
                    <a:pt x="1014" y="409"/>
                  </a:lnTo>
                  <a:lnTo>
                    <a:pt x="1026" y="397"/>
                  </a:lnTo>
                  <a:lnTo>
                    <a:pt x="1026" y="386"/>
                  </a:lnTo>
                  <a:lnTo>
                    <a:pt x="1038" y="386"/>
                  </a:lnTo>
                  <a:lnTo>
                    <a:pt x="1049" y="374"/>
                  </a:lnTo>
                  <a:lnTo>
                    <a:pt x="1061" y="374"/>
                  </a:lnTo>
                  <a:lnTo>
                    <a:pt x="1072" y="374"/>
                  </a:lnTo>
                  <a:lnTo>
                    <a:pt x="1084" y="362"/>
                  </a:lnTo>
                  <a:lnTo>
                    <a:pt x="1095" y="362"/>
                  </a:lnTo>
                  <a:lnTo>
                    <a:pt x="1107" y="351"/>
                  </a:lnTo>
                  <a:lnTo>
                    <a:pt x="1130" y="351"/>
                  </a:lnTo>
                  <a:lnTo>
                    <a:pt x="1141" y="351"/>
                  </a:lnTo>
                  <a:lnTo>
                    <a:pt x="1153" y="351"/>
                  </a:lnTo>
                  <a:lnTo>
                    <a:pt x="1164" y="339"/>
                  </a:lnTo>
                  <a:lnTo>
                    <a:pt x="1199" y="327"/>
                  </a:lnTo>
                  <a:lnTo>
                    <a:pt x="1210" y="304"/>
                  </a:lnTo>
                  <a:lnTo>
                    <a:pt x="1222" y="292"/>
                  </a:lnTo>
                  <a:lnTo>
                    <a:pt x="1222" y="281"/>
                  </a:lnTo>
                  <a:lnTo>
                    <a:pt x="1234" y="269"/>
                  </a:lnTo>
                  <a:lnTo>
                    <a:pt x="1245" y="257"/>
                  </a:lnTo>
                  <a:lnTo>
                    <a:pt x="1257" y="222"/>
                  </a:lnTo>
                  <a:lnTo>
                    <a:pt x="1280" y="199"/>
                  </a:lnTo>
                  <a:lnTo>
                    <a:pt x="1291" y="199"/>
                  </a:lnTo>
                  <a:lnTo>
                    <a:pt x="1291" y="187"/>
                  </a:lnTo>
                  <a:lnTo>
                    <a:pt x="1314" y="176"/>
                  </a:lnTo>
                  <a:lnTo>
                    <a:pt x="1326" y="164"/>
                  </a:lnTo>
                  <a:lnTo>
                    <a:pt x="1337" y="152"/>
                  </a:lnTo>
                  <a:lnTo>
                    <a:pt x="1349" y="164"/>
                  </a:lnTo>
                  <a:lnTo>
                    <a:pt x="1349" y="152"/>
                  </a:lnTo>
                  <a:lnTo>
                    <a:pt x="1360" y="140"/>
                  </a:lnTo>
                  <a:lnTo>
                    <a:pt x="1395" y="117"/>
                  </a:lnTo>
                  <a:lnTo>
                    <a:pt x="1406" y="94"/>
                  </a:lnTo>
                  <a:lnTo>
                    <a:pt x="1418" y="82"/>
                  </a:lnTo>
                  <a:lnTo>
                    <a:pt x="1418" y="59"/>
                  </a:lnTo>
                  <a:lnTo>
                    <a:pt x="1441" y="47"/>
                  </a:lnTo>
                  <a:lnTo>
                    <a:pt x="1453" y="35"/>
                  </a:lnTo>
                  <a:lnTo>
                    <a:pt x="1464" y="24"/>
                  </a:lnTo>
                  <a:lnTo>
                    <a:pt x="1476" y="24"/>
                  </a:lnTo>
                  <a:lnTo>
                    <a:pt x="1487" y="12"/>
                  </a:lnTo>
                  <a:lnTo>
                    <a:pt x="1510" y="12"/>
                  </a:lnTo>
                  <a:lnTo>
                    <a:pt x="1533" y="0"/>
                  </a:lnTo>
                  <a:lnTo>
                    <a:pt x="1556" y="0"/>
                  </a:lnTo>
                  <a:close/>
                  <a:moveTo>
                    <a:pt x="1787" y="1051"/>
                  </a:moveTo>
                  <a:lnTo>
                    <a:pt x="1798" y="1063"/>
                  </a:lnTo>
                  <a:lnTo>
                    <a:pt x="1810" y="1051"/>
                  </a:lnTo>
                  <a:lnTo>
                    <a:pt x="1798" y="1051"/>
                  </a:lnTo>
                  <a:lnTo>
                    <a:pt x="1810" y="1051"/>
                  </a:lnTo>
                  <a:lnTo>
                    <a:pt x="1810" y="1040"/>
                  </a:lnTo>
                  <a:lnTo>
                    <a:pt x="1798" y="1028"/>
                  </a:lnTo>
                  <a:lnTo>
                    <a:pt x="1798" y="1040"/>
                  </a:lnTo>
                  <a:lnTo>
                    <a:pt x="1787" y="1051"/>
                  </a:lnTo>
                  <a:close/>
                  <a:moveTo>
                    <a:pt x="1787" y="1051"/>
                  </a:moveTo>
                  <a:lnTo>
                    <a:pt x="1798" y="1040"/>
                  </a:lnTo>
                  <a:lnTo>
                    <a:pt x="1798" y="1028"/>
                  </a:lnTo>
                  <a:lnTo>
                    <a:pt x="1810" y="1040"/>
                  </a:lnTo>
                  <a:lnTo>
                    <a:pt x="1810" y="1051"/>
                  </a:lnTo>
                  <a:lnTo>
                    <a:pt x="1798" y="1051"/>
                  </a:lnTo>
                  <a:lnTo>
                    <a:pt x="1810" y="1051"/>
                  </a:lnTo>
                  <a:lnTo>
                    <a:pt x="1798" y="1063"/>
                  </a:lnTo>
                  <a:lnTo>
                    <a:pt x="1787" y="1051"/>
                  </a:lnTo>
                  <a:close/>
                  <a:moveTo>
                    <a:pt x="1787" y="1051"/>
                  </a:moveTo>
                  <a:lnTo>
                    <a:pt x="1798" y="1040"/>
                  </a:lnTo>
                  <a:lnTo>
                    <a:pt x="1798" y="1028"/>
                  </a:lnTo>
                  <a:lnTo>
                    <a:pt x="1810" y="1040"/>
                  </a:lnTo>
                  <a:lnTo>
                    <a:pt x="1810" y="1051"/>
                  </a:lnTo>
                  <a:lnTo>
                    <a:pt x="1798" y="1051"/>
                  </a:lnTo>
                  <a:lnTo>
                    <a:pt x="1810" y="1051"/>
                  </a:lnTo>
                  <a:lnTo>
                    <a:pt x="1798" y="1063"/>
                  </a:lnTo>
                  <a:lnTo>
                    <a:pt x="1787" y="1051"/>
                  </a:lnTo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33" name="cmancha">
              <a:extLst>
                <a:ext uri="{FF2B5EF4-FFF2-40B4-BE49-F238E27FC236}">
                  <a16:creationId xmlns:a16="http://schemas.microsoft.com/office/drawing/2014/main" id="{A3876521-83C0-5F7F-0595-577BC7B34F99}"/>
                </a:ext>
              </a:extLst>
            </xdr:cNvPr>
            <xdr:cNvSpPr>
              <a:spLocks/>
            </xdr:cNvSpPr>
          </xdr:nvSpPr>
          <xdr:spPr bwMode="auto">
            <a:xfrm>
              <a:off x="3559635" y="2520043"/>
              <a:ext cx="2173061" cy="1921328"/>
            </a:xfrm>
            <a:custGeom>
              <a:avLst/>
              <a:gdLst>
                <a:gd name="T0" fmla="*/ 2147483647 w 6755"/>
                <a:gd name="T1" fmla="*/ 2147483647 h 6492"/>
                <a:gd name="T2" fmla="*/ 2147483647 w 6755"/>
                <a:gd name="T3" fmla="*/ 2147483647 h 6492"/>
                <a:gd name="T4" fmla="*/ 2147483647 w 6755"/>
                <a:gd name="T5" fmla="*/ 2147483647 h 6492"/>
                <a:gd name="T6" fmla="*/ 2147483647 w 6755"/>
                <a:gd name="T7" fmla="*/ 2147483647 h 6492"/>
                <a:gd name="T8" fmla="*/ 2147483647 w 6755"/>
                <a:gd name="T9" fmla="*/ 2147483647 h 6492"/>
                <a:gd name="T10" fmla="*/ 2147483647 w 6755"/>
                <a:gd name="T11" fmla="*/ 2147483647 h 6492"/>
                <a:gd name="T12" fmla="*/ 2147483647 w 6755"/>
                <a:gd name="T13" fmla="*/ 2147483647 h 6492"/>
                <a:gd name="T14" fmla="*/ 2147483647 w 6755"/>
                <a:gd name="T15" fmla="*/ 2147483647 h 6492"/>
                <a:gd name="T16" fmla="*/ 2147483647 w 6755"/>
                <a:gd name="T17" fmla="*/ 2147483647 h 6492"/>
                <a:gd name="T18" fmla="*/ 2147483647 w 6755"/>
                <a:gd name="T19" fmla="*/ 2147483647 h 6492"/>
                <a:gd name="T20" fmla="*/ 2147483647 w 6755"/>
                <a:gd name="T21" fmla="*/ 2147483647 h 6492"/>
                <a:gd name="T22" fmla="*/ 2147483647 w 6755"/>
                <a:gd name="T23" fmla="*/ 2147483647 h 6492"/>
                <a:gd name="T24" fmla="*/ 2147483647 w 6755"/>
                <a:gd name="T25" fmla="*/ 2147483647 h 6492"/>
                <a:gd name="T26" fmla="*/ 2147483647 w 6755"/>
                <a:gd name="T27" fmla="*/ 2147483647 h 6492"/>
                <a:gd name="T28" fmla="*/ 2147483647 w 6755"/>
                <a:gd name="T29" fmla="*/ 2147483647 h 6492"/>
                <a:gd name="T30" fmla="*/ 2147483647 w 6755"/>
                <a:gd name="T31" fmla="*/ 2147483647 h 6492"/>
                <a:gd name="T32" fmla="*/ 2147483647 w 6755"/>
                <a:gd name="T33" fmla="*/ 2147483647 h 6492"/>
                <a:gd name="T34" fmla="*/ 2147483647 w 6755"/>
                <a:gd name="T35" fmla="*/ 2147483647 h 6492"/>
                <a:gd name="T36" fmla="*/ 2147483647 w 6755"/>
                <a:gd name="T37" fmla="*/ 2147483647 h 6492"/>
                <a:gd name="T38" fmla="*/ 2147483647 w 6755"/>
                <a:gd name="T39" fmla="*/ 2147483647 h 6492"/>
                <a:gd name="T40" fmla="*/ 2147483647 w 6755"/>
                <a:gd name="T41" fmla="*/ 2147483647 h 6492"/>
                <a:gd name="T42" fmla="*/ 2147483647 w 6755"/>
                <a:gd name="T43" fmla="*/ 2147483647 h 6492"/>
                <a:gd name="T44" fmla="*/ 2147483647 w 6755"/>
                <a:gd name="T45" fmla="*/ 2147483647 h 6492"/>
                <a:gd name="T46" fmla="*/ 2147483647 w 6755"/>
                <a:gd name="T47" fmla="*/ 2147483647 h 6492"/>
                <a:gd name="T48" fmla="*/ 2147483647 w 6755"/>
                <a:gd name="T49" fmla="*/ 2147483647 h 6492"/>
                <a:gd name="T50" fmla="*/ 2147483647 w 6755"/>
                <a:gd name="T51" fmla="*/ 2147483647 h 6492"/>
                <a:gd name="T52" fmla="*/ 2147483647 w 6755"/>
                <a:gd name="T53" fmla="*/ 2147483647 h 6492"/>
                <a:gd name="T54" fmla="*/ 2147483647 w 6755"/>
                <a:gd name="T55" fmla="*/ 2147483647 h 6492"/>
                <a:gd name="T56" fmla="*/ 2147483647 w 6755"/>
                <a:gd name="T57" fmla="*/ 2147483647 h 6492"/>
                <a:gd name="T58" fmla="*/ 2147483647 w 6755"/>
                <a:gd name="T59" fmla="*/ 2147483647 h 6492"/>
                <a:gd name="T60" fmla="*/ 2147483647 w 6755"/>
                <a:gd name="T61" fmla="*/ 2147483647 h 6492"/>
                <a:gd name="T62" fmla="*/ 2147483647 w 6755"/>
                <a:gd name="T63" fmla="*/ 2147483647 h 6492"/>
                <a:gd name="T64" fmla="*/ 2147483647 w 6755"/>
                <a:gd name="T65" fmla="*/ 2147483647 h 6492"/>
                <a:gd name="T66" fmla="*/ 2147483647 w 6755"/>
                <a:gd name="T67" fmla="*/ 2147483647 h 6492"/>
                <a:gd name="T68" fmla="*/ 2147483647 w 6755"/>
                <a:gd name="T69" fmla="*/ 2147483647 h 6492"/>
                <a:gd name="T70" fmla="*/ 2147483647 w 6755"/>
                <a:gd name="T71" fmla="*/ 2147483647 h 6492"/>
                <a:gd name="T72" fmla="*/ 2147483647 w 6755"/>
                <a:gd name="T73" fmla="*/ 2147483647 h 6492"/>
                <a:gd name="T74" fmla="*/ 2147483647 w 6755"/>
                <a:gd name="T75" fmla="*/ 2147483647 h 6492"/>
                <a:gd name="T76" fmla="*/ 2147483647 w 6755"/>
                <a:gd name="T77" fmla="*/ 2147483647 h 6492"/>
                <a:gd name="T78" fmla="*/ 2147483647 w 6755"/>
                <a:gd name="T79" fmla="*/ 2147483647 h 6492"/>
                <a:gd name="T80" fmla="*/ 2147483647 w 6755"/>
                <a:gd name="T81" fmla="*/ 2147483647 h 6492"/>
                <a:gd name="T82" fmla="*/ 2147483647 w 6755"/>
                <a:gd name="T83" fmla="*/ 2147483647 h 6492"/>
                <a:gd name="T84" fmla="*/ 2147483647 w 6755"/>
                <a:gd name="T85" fmla="*/ 2147483647 h 6492"/>
                <a:gd name="T86" fmla="*/ 2147483647 w 6755"/>
                <a:gd name="T87" fmla="*/ 2147483647 h 6492"/>
                <a:gd name="T88" fmla="*/ 2147483647 w 6755"/>
                <a:gd name="T89" fmla="*/ 2147483647 h 6492"/>
                <a:gd name="T90" fmla="*/ 2147483647 w 6755"/>
                <a:gd name="T91" fmla="*/ 2147483647 h 6492"/>
                <a:gd name="T92" fmla="*/ 2147483647 w 6755"/>
                <a:gd name="T93" fmla="*/ 2147483647 h 6492"/>
                <a:gd name="T94" fmla="*/ 2147483647 w 6755"/>
                <a:gd name="T95" fmla="*/ 2147483647 h 6492"/>
                <a:gd name="T96" fmla="*/ 2147483647 w 6755"/>
                <a:gd name="T97" fmla="*/ 2147483647 h 6492"/>
                <a:gd name="T98" fmla="*/ 2147483647 w 6755"/>
                <a:gd name="T99" fmla="*/ 2147483647 h 6492"/>
                <a:gd name="T100" fmla="*/ 2147483647 w 6755"/>
                <a:gd name="T101" fmla="*/ 2147483647 h 6492"/>
                <a:gd name="T102" fmla="*/ 2147483647 w 6755"/>
                <a:gd name="T103" fmla="*/ 2147483647 h 6492"/>
                <a:gd name="T104" fmla="*/ 2147483647 w 6755"/>
                <a:gd name="T105" fmla="*/ 2147483647 h 6492"/>
                <a:gd name="T106" fmla="*/ 2147483647 w 6755"/>
                <a:gd name="T107" fmla="*/ 2147483647 h 6492"/>
                <a:gd name="T108" fmla="*/ 2147483647 w 6755"/>
                <a:gd name="T109" fmla="*/ 2147483647 h 6492"/>
                <a:gd name="T110" fmla="*/ 2147483647 w 6755"/>
                <a:gd name="T111" fmla="*/ 2147483647 h 6492"/>
                <a:gd name="T112" fmla="*/ 2147483647 w 6755"/>
                <a:gd name="T113" fmla="*/ 2147483647 h 6492"/>
                <a:gd name="T114" fmla="*/ 2147483647 w 6755"/>
                <a:gd name="T115" fmla="*/ 2147483647 h 6492"/>
                <a:gd name="T116" fmla="*/ 2147483647 w 6755"/>
                <a:gd name="T117" fmla="*/ 1648439081 h 6492"/>
                <a:gd name="T118" fmla="*/ 2147483647 w 6755"/>
                <a:gd name="T119" fmla="*/ 312644451 h 6492"/>
                <a:gd name="T120" fmla="*/ 2147483647 w 6755"/>
                <a:gd name="T121" fmla="*/ 2147483647 h 6492"/>
                <a:gd name="T122" fmla="*/ 2147483647 w 6755"/>
                <a:gd name="T123" fmla="*/ 2147483647 h 6492"/>
                <a:gd name="T124" fmla="*/ 2147483647 w 6755"/>
                <a:gd name="T125" fmla="*/ 2147483647 h 6492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6755"/>
                <a:gd name="T190" fmla="*/ 0 h 6492"/>
                <a:gd name="T191" fmla="*/ 6755 w 6755"/>
                <a:gd name="T192" fmla="*/ 6492 h 6492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6755" h="6492">
                  <a:moveTo>
                    <a:pt x="5049" y="326"/>
                  </a:moveTo>
                  <a:lnTo>
                    <a:pt x="5072" y="315"/>
                  </a:lnTo>
                  <a:lnTo>
                    <a:pt x="5084" y="315"/>
                  </a:lnTo>
                  <a:lnTo>
                    <a:pt x="5118" y="291"/>
                  </a:lnTo>
                  <a:lnTo>
                    <a:pt x="5130" y="303"/>
                  </a:lnTo>
                  <a:lnTo>
                    <a:pt x="5130" y="315"/>
                  </a:lnTo>
                  <a:lnTo>
                    <a:pt x="5153" y="338"/>
                  </a:lnTo>
                  <a:lnTo>
                    <a:pt x="5153" y="362"/>
                  </a:lnTo>
                  <a:lnTo>
                    <a:pt x="5176" y="373"/>
                  </a:lnTo>
                  <a:lnTo>
                    <a:pt x="5199" y="373"/>
                  </a:lnTo>
                  <a:lnTo>
                    <a:pt x="5199" y="362"/>
                  </a:lnTo>
                  <a:lnTo>
                    <a:pt x="5222" y="373"/>
                  </a:lnTo>
                  <a:lnTo>
                    <a:pt x="5234" y="385"/>
                  </a:lnTo>
                  <a:lnTo>
                    <a:pt x="5257" y="420"/>
                  </a:lnTo>
                  <a:lnTo>
                    <a:pt x="5268" y="432"/>
                  </a:lnTo>
                  <a:lnTo>
                    <a:pt x="5303" y="432"/>
                  </a:lnTo>
                  <a:lnTo>
                    <a:pt x="5314" y="443"/>
                  </a:lnTo>
                  <a:lnTo>
                    <a:pt x="5326" y="443"/>
                  </a:lnTo>
                  <a:lnTo>
                    <a:pt x="5337" y="443"/>
                  </a:lnTo>
                  <a:lnTo>
                    <a:pt x="5349" y="455"/>
                  </a:lnTo>
                  <a:lnTo>
                    <a:pt x="5360" y="478"/>
                  </a:lnTo>
                  <a:lnTo>
                    <a:pt x="5372" y="478"/>
                  </a:lnTo>
                  <a:lnTo>
                    <a:pt x="5395" y="502"/>
                  </a:lnTo>
                  <a:lnTo>
                    <a:pt x="5406" y="513"/>
                  </a:lnTo>
                  <a:lnTo>
                    <a:pt x="5418" y="525"/>
                  </a:lnTo>
                  <a:lnTo>
                    <a:pt x="5418" y="537"/>
                  </a:lnTo>
                  <a:lnTo>
                    <a:pt x="5429" y="548"/>
                  </a:lnTo>
                  <a:lnTo>
                    <a:pt x="5429" y="560"/>
                  </a:lnTo>
                  <a:lnTo>
                    <a:pt x="5453" y="572"/>
                  </a:lnTo>
                  <a:lnTo>
                    <a:pt x="5464" y="583"/>
                  </a:lnTo>
                  <a:lnTo>
                    <a:pt x="5476" y="607"/>
                  </a:lnTo>
                  <a:lnTo>
                    <a:pt x="5510" y="642"/>
                  </a:lnTo>
                  <a:lnTo>
                    <a:pt x="5533" y="653"/>
                  </a:lnTo>
                  <a:lnTo>
                    <a:pt x="5545" y="665"/>
                  </a:lnTo>
                  <a:lnTo>
                    <a:pt x="5556" y="665"/>
                  </a:lnTo>
                  <a:lnTo>
                    <a:pt x="5568" y="688"/>
                  </a:lnTo>
                  <a:lnTo>
                    <a:pt x="5602" y="723"/>
                  </a:lnTo>
                  <a:lnTo>
                    <a:pt x="5625" y="735"/>
                  </a:lnTo>
                  <a:lnTo>
                    <a:pt x="5637" y="747"/>
                  </a:lnTo>
                  <a:lnTo>
                    <a:pt x="5637" y="770"/>
                  </a:lnTo>
                  <a:lnTo>
                    <a:pt x="5637" y="794"/>
                  </a:lnTo>
                  <a:lnTo>
                    <a:pt x="5625" y="805"/>
                  </a:lnTo>
                  <a:lnTo>
                    <a:pt x="5614" y="829"/>
                  </a:lnTo>
                  <a:lnTo>
                    <a:pt x="5625" y="864"/>
                  </a:lnTo>
                  <a:lnTo>
                    <a:pt x="5648" y="899"/>
                  </a:lnTo>
                  <a:lnTo>
                    <a:pt x="5660" y="910"/>
                  </a:lnTo>
                  <a:lnTo>
                    <a:pt x="5672" y="922"/>
                  </a:lnTo>
                  <a:lnTo>
                    <a:pt x="5672" y="934"/>
                  </a:lnTo>
                  <a:lnTo>
                    <a:pt x="5695" y="957"/>
                  </a:lnTo>
                  <a:lnTo>
                    <a:pt x="5706" y="957"/>
                  </a:lnTo>
                  <a:lnTo>
                    <a:pt x="5718" y="957"/>
                  </a:lnTo>
                  <a:lnTo>
                    <a:pt x="5718" y="969"/>
                  </a:lnTo>
                  <a:lnTo>
                    <a:pt x="5729" y="969"/>
                  </a:lnTo>
                  <a:lnTo>
                    <a:pt x="5741" y="980"/>
                  </a:lnTo>
                  <a:lnTo>
                    <a:pt x="5741" y="992"/>
                  </a:lnTo>
                  <a:lnTo>
                    <a:pt x="5741" y="1027"/>
                  </a:lnTo>
                  <a:lnTo>
                    <a:pt x="5741" y="1050"/>
                  </a:lnTo>
                  <a:lnTo>
                    <a:pt x="5741" y="1062"/>
                  </a:lnTo>
                  <a:lnTo>
                    <a:pt x="5741" y="1085"/>
                  </a:lnTo>
                  <a:lnTo>
                    <a:pt x="5741" y="1097"/>
                  </a:lnTo>
                  <a:lnTo>
                    <a:pt x="5729" y="1121"/>
                  </a:lnTo>
                  <a:lnTo>
                    <a:pt x="5718" y="1132"/>
                  </a:lnTo>
                  <a:lnTo>
                    <a:pt x="5718" y="1179"/>
                  </a:lnTo>
                  <a:lnTo>
                    <a:pt x="5729" y="1179"/>
                  </a:lnTo>
                  <a:lnTo>
                    <a:pt x="5729" y="1202"/>
                  </a:lnTo>
                  <a:lnTo>
                    <a:pt x="5741" y="1226"/>
                  </a:lnTo>
                  <a:lnTo>
                    <a:pt x="5752" y="1237"/>
                  </a:lnTo>
                  <a:lnTo>
                    <a:pt x="5752" y="1249"/>
                  </a:lnTo>
                  <a:lnTo>
                    <a:pt x="5752" y="1296"/>
                  </a:lnTo>
                  <a:lnTo>
                    <a:pt x="5729" y="1331"/>
                  </a:lnTo>
                  <a:lnTo>
                    <a:pt x="5729" y="1354"/>
                  </a:lnTo>
                  <a:lnTo>
                    <a:pt x="5718" y="1377"/>
                  </a:lnTo>
                  <a:lnTo>
                    <a:pt x="5729" y="1401"/>
                  </a:lnTo>
                  <a:lnTo>
                    <a:pt x="5741" y="1424"/>
                  </a:lnTo>
                  <a:lnTo>
                    <a:pt x="5729" y="1436"/>
                  </a:lnTo>
                  <a:lnTo>
                    <a:pt x="5683" y="1471"/>
                  </a:lnTo>
                  <a:lnTo>
                    <a:pt x="5660" y="1482"/>
                  </a:lnTo>
                  <a:lnTo>
                    <a:pt x="5614" y="1459"/>
                  </a:lnTo>
                  <a:lnTo>
                    <a:pt x="5614" y="1447"/>
                  </a:lnTo>
                  <a:lnTo>
                    <a:pt x="5568" y="1447"/>
                  </a:lnTo>
                  <a:lnTo>
                    <a:pt x="5556" y="1424"/>
                  </a:lnTo>
                  <a:lnTo>
                    <a:pt x="5545" y="1436"/>
                  </a:lnTo>
                  <a:lnTo>
                    <a:pt x="5533" y="1459"/>
                  </a:lnTo>
                  <a:lnTo>
                    <a:pt x="5522" y="1459"/>
                  </a:lnTo>
                  <a:lnTo>
                    <a:pt x="5533" y="1482"/>
                  </a:lnTo>
                  <a:lnTo>
                    <a:pt x="5510" y="1541"/>
                  </a:lnTo>
                  <a:lnTo>
                    <a:pt x="5522" y="1588"/>
                  </a:lnTo>
                  <a:lnTo>
                    <a:pt x="5522" y="1623"/>
                  </a:lnTo>
                  <a:lnTo>
                    <a:pt x="5533" y="1634"/>
                  </a:lnTo>
                  <a:lnTo>
                    <a:pt x="5464" y="1669"/>
                  </a:lnTo>
                  <a:lnTo>
                    <a:pt x="5441" y="1681"/>
                  </a:lnTo>
                  <a:lnTo>
                    <a:pt x="5429" y="1704"/>
                  </a:lnTo>
                  <a:lnTo>
                    <a:pt x="5418" y="1728"/>
                  </a:lnTo>
                  <a:lnTo>
                    <a:pt x="5418" y="1739"/>
                  </a:lnTo>
                  <a:lnTo>
                    <a:pt x="5406" y="1751"/>
                  </a:lnTo>
                  <a:lnTo>
                    <a:pt x="5395" y="1786"/>
                  </a:lnTo>
                  <a:lnTo>
                    <a:pt x="5383" y="1774"/>
                  </a:lnTo>
                  <a:lnTo>
                    <a:pt x="5372" y="1774"/>
                  </a:lnTo>
                  <a:lnTo>
                    <a:pt x="5372" y="1786"/>
                  </a:lnTo>
                  <a:lnTo>
                    <a:pt x="5360" y="1798"/>
                  </a:lnTo>
                  <a:lnTo>
                    <a:pt x="5372" y="1809"/>
                  </a:lnTo>
                  <a:lnTo>
                    <a:pt x="5360" y="1809"/>
                  </a:lnTo>
                  <a:lnTo>
                    <a:pt x="5383" y="1809"/>
                  </a:lnTo>
                  <a:lnTo>
                    <a:pt x="5383" y="1821"/>
                  </a:lnTo>
                  <a:lnTo>
                    <a:pt x="5406" y="1821"/>
                  </a:lnTo>
                  <a:lnTo>
                    <a:pt x="5406" y="1833"/>
                  </a:lnTo>
                  <a:lnTo>
                    <a:pt x="5418" y="1844"/>
                  </a:lnTo>
                  <a:lnTo>
                    <a:pt x="5429" y="1856"/>
                  </a:lnTo>
                  <a:lnTo>
                    <a:pt x="5429" y="1868"/>
                  </a:lnTo>
                  <a:lnTo>
                    <a:pt x="5441" y="1879"/>
                  </a:lnTo>
                  <a:lnTo>
                    <a:pt x="5441" y="1891"/>
                  </a:lnTo>
                  <a:lnTo>
                    <a:pt x="5441" y="1879"/>
                  </a:lnTo>
                  <a:lnTo>
                    <a:pt x="5464" y="1903"/>
                  </a:lnTo>
                  <a:lnTo>
                    <a:pt x="5476" y="1915"/>
                  </a:lnTo>
                  <a:lnTo>
                    <a:pt x="5487" y="1926"/>
                  </a:lnTo>
                  <a:lnTo>
                    <a:pt x="5510" y="1950"/>
                  </a:lnTo>
                  <a:lnTo>
                    <a:pt x="5522" y="1961"/>
                  </a:lnTo>
                  <a:lnTo>
                    <a:pt x="5522" y="1973"/>
                  </a:lnTo>
                  <a:lnTo>
                    <a:pt x="5510" y="1973"/>
                  </a:lnTo>
                  <a:lnTo>
                    <a:pt x="5487" y="1973"/>
                  </a:lnTo>
                  <a:lnTo>
                    <a:pt x="5487" y="1985"/>
                  </a:lnTo>
                  <a:lnTo>
                    <a:pt x="5476" y="1996"/>
                  </a:lnTo>
                  <a:lnTo>
                    <a:pt x="5487" y="2031"/>
                  </a:lnTo>
                  <a:lnTo>
                    <a:pt x="5499" y="2055"/>
                  </a:lnTo>
                  <a:lnTo>
                    <a:pt x="5510" y="2043"/>
                  </a:lnTo>
                  <a:lnTo>
                    <a:pt x="5510" y="2020"/>
                  </a:lnTo>
                  <a:lnTo>
                    <a:pt x="5522" y="1985"/>
                  </a:lnTo>
                  <a:lnTo>
                    <a:pt x="5533" y="1985"/>
                  </a:lnTo>
                  <a:lnTo>
                    <a:pt x="5556" y="1996"/>
                  </a:lnTo>
                  <a:lnTo>
                    <a:pt x="5579" y="2020"/>
                  </a:lnTo>
                  <a:lnTo>
                    <a:pt x="5579" y="2043"/>
                  </a:lnTo>
                  <a:lnTo>
                    <a:pt x="5602" y="2055"/>
                  </a:lnTo>
                  <a:lnTo>
                    <a:pt x="5614" y="2066"/>
                  </a:lnTo>
                  <a:lnTo>
                    <a:pt x="5625" y="2078"/>
                  </a:lnTo>
                  <a:lnTo>
                    <a:pt x="5648" y="2101"/>
                  </a:lnTo>
                  <a:lnTo>
                    <a:pt x="5660" y="2113"/>
                  </a:lnTo>
                  <a:lnTo>
                    <a:pt x="5672" y="2113"/>
                  </a:lnTo>
                  <a:lnTo>
                    <a:pt x="5683" y="2125"/>
                  </a:lnTo>
                  <a:lnTo>
                    <a:pt x="5718" y="2171"/>
                  </a:lnTo>
                  <a:lnTo>
                    <a:pt x="5729" y="2171"/>
                  </a:lnTo>
                  <a:lnTo>
                    <a:pt x="5764" y="2218"/>
                  </a:lnTo>
                  <a:lnTo>
                    <a:pt x="5775" y="2206"/>
                  </a:lnTo>
                  <a:lnTo>
                    <a:pt x="5787" y="2195"/>
                  </a:lnTo>
                  <a:lnTo>
                    <a:pt x="5798" y="2195"/>
                  </a:lnTo>
                  <a:lnTo>
                    <a:pt x="5810" y="2183"/>
                  </a:lnTo>
                  <a:lnTo>
                    <a:pt x="5867" y="2230"/>
                  </a:lnTo>
                  <a:lnTo>
                    <a:pt x="5914" y="2195"/>
                  </a:lnTo>
                  <a:lnTo>
                    <a:pt x="5914" y="2265"/>
                  </a:lnTo>
                  <a:lnTo>
                    <a:pt x="5914" y="2277"/>
                  </a:lnTo>
                  <a:lnTo>
                    <a:pt x="5902" y="2300"/>
                  </a:lnTo>
                  <a:lnTo>
                    <a:pt x="5891" y="2323"/>
                  </a:lnTo>
                  <a:lnTo>
                    <a:pt x="5891" y="2335"/>
                  </a:lnTo>
                  <a:lnTo>
                    <a:pt x="5914" y="2358"/>
                  </a:lnTo>
                  <a:lnTo>
                    <a:pt x="5937" y="2358"/>
                  </a:lnTo>
                  <a:lnTo>
                    <a:pt x="5960" y="2382"/>
                  </a:lnTo>
                  <a:lnTo>
                    <a:pt x="5948" y="2405"/>
                  </a:lnTo>
                  <a:lnTo>
                    <a:pt x="5960" y="2417"/>
                  </a:lnTo>
                  <a:lnTo>
                    <a:pt x="5960" y="2428"/>
                  </a:lnTo>
                  <a:lnTo>
                    <a:pt x="5971" y="2452"/>
                  </a:lnTo>
                  <a:lnTo>
                    <a:pt x="5983" y="2487"/>
                  </a:lnTo>
                  <a:lnTo>
                    <a:pt x="6006" y="2510"/>
                  </a:lnTo>
                  <a:lnTo>
                    <a:pt x="6006" y="2533"/>
                  </a:lnTo>
                  <a:lnTo>
                    <a:pt x="6017" y="2557"/>
                  </a:lnTo>
                  <a:lnTo>
                    <a:pt x="6029" y="2557"/>
                  </a:lnTo>
                  <a:lnTo>
                    <a:pt x="6040" y="2557"/>
                  </a:lnTo>
                  <a:lnTo>
                    <a:pt x="6052" y="2557"/>
                  </a:lnTo>
                  <a:lnTo>
                    <a:pt x="6075" y="2557"/>
                  </a:lnTo>
                  <a:lnTo>
                    <a:pt x="6087" y="2557"/>
                  </a:lnTo>
                  <a:lnTo>
                    <a:pt x="6121" y="2568"/>
                  </a:lnTo>
                  <a:lnTo>
                    <a:pt x="6144" y="2568"/>
                  </a:lnTo>
                  <a:lnTo>
                    <a:pt x="6167" y="2580"/>
                  </a:lnTo>
                  <a:lnTo>
                    <a:pt x="6179" y="2580"/>
                  </a:lnTo>
                  <a:lnTo>
                    <a:pt x="6202" y="2592"/>
                  </a:lnTo>
                  <a:lnTo>
                    <a:pt x="6248" y="2580"/>
                  </a:lnTo>
                  <a:lnTo>
                    <a:pt x="6271" y="2580"/>
                  </a:lnTo>
                  <a:lnTo>
                    <a:pt x="6282" y="2568"/>
                  </a:lnTo>
                  <a:lnTo>
                    <a:pt x="6294" y="2580"/>
                  </a:lnTo>
                  <a:lnTo>
                    <a:pt x="6294" y="2568"/>
                  </a:lnTo>
                  <a:lnTo>
                    <a:pt x="6306" y="2568"/>
                  </a:lnTo>
                  <a:lnTo>
                    <a:pt x="6317" y="2557"/>
                  </a:lnTo>
                  <a:lnTo>
                    <a:pt x="6329" y="2557"/>
                  </a:lnTo>
                  <a:lnTo>
                    <a:pt x="6329" y="2580"/>
                  </a:lnTo>
                  <a:lnTo>
                    <a:pt x="6352" y="2603"/>
                  </a:lnTo>
                  <a:lnTo>
                    <a:pt x="6363" y="2639"/>
                  </a:lnTo>
                  <a:lnTo>
                    <a:pt x="6352" y="2650"/>
                  </a:lnTo>
                  <a:lnTo>
                    <a:pt x="6271" y="2685"/>
                  </a:lnTo>
                  <a:lnTo>
                    <a:pt x="6271" y="2697"/>
                  </a:lnTo>
                  <a:lnTo>
                    <a:pt x="6271" y="2709"/>
                  </a:lnTo>
                  <a:lnTo>
                    <a:pt x="6271" y="2720"/>
                  </a:lnTo>
                  <a:lnTo>
                    <a:pt x="6282" y="2732"/>
                  </a:lnTo>
                  <a:lnTo>
                    <a:pt x="6282" y="2744"/>
                  </a:lnTo>
                  <a:lnTo>
                    <a:pt x="6282" y="2755"/>
                  </a:lnTo>
                  <a:lnTo>
                    <a:pt x="6282" y="2802"/>
                  </a:lnTo>
                  <a:lnTo>
                    <a:pt x="6282" y="2825"/>
                  </a:lnTo>
                  <a:lnTo>
                    <a:pt x="6282" y="2837"/>
                  </a:lnTo>
                  <a:lnTo>
                    <a:pt x="6282" y="2860"/>
                  </a:lnTo>
                  <a:lnTo>
                    <a:pt x="6271" y="2884"/>
                  </a:lnTo>
                  <a:lnTo>
                    <a:pt x="6271" y="2895"/>
                  </a:lnTo>
                  <a:lnTo>
                    <a:pt x="6271" y="2907"/>
                  </a:lnTo>
                  <a:lnTo>
                    <a:pt x="6271" y="2930"/>
                  </a:lnTo>
                  <a:lnTo>
                    <a:pt x="6259" y="2942"/>
                  </a:lnTo>
                  <a:lnTo>
                    <a:pt x="6259" y="2954"/>
                  </a:lnTo>
                  <a:lnTo>
                    <a:pt x="6248" y="2965"/>
                  </a:lnTo>
                  <a:lnTo>
                    <a:pt x="6236" y="3012"/>
                  </a:lnTo>
                  <a:lnTo>
                    <a:pt x="6213" y="3024"/>
                  </a:lnTo>
                  <a:lnTo>
                    <a:pt x="6190" y="3059"/>
                  </a:lnTo>
                  <a:lnTo>
                    <a:pt x="6179" y="3094"/>
                  </a:lnTo>
                  <a:lnTo>
                    <a:pt x="6179" y="3106"/>
                  </a:lnTo>
                  <a:lnTo>
                    <a:pt x="6179" y="3141"/>
                  </a:lnTo>
                  <a:lnTo>
                    <a:pt x="6202" y="3176"/>
                  </a:lnTo>
                  <a:lnTo>
                    <a:pt x="6167" y="3211"/>
                  </a:lnTo>
                  <a:lnTo>
                    <a:pt x="6156" y="3222"/>
                  </a:lnTo>
                  <a:lnTo>
                    <a:pt x="6121" y="3234"/>
                  </a:lnTo>
                  <a:lnTo>
                    <a:pt x="6098" y="3222"/>
                  </a:lnTo>
                  <a:lnTo>
                    <a:pt x="6075" y="3211"/>
                  </a:lnTo>
                  <a:lnTo>
                    <a:pt x="6040" y="3199"/>
                  </a:lnTo>
                  <a:lnTo>
                    <a:pt x="5983" y="3246"/>
                  </a:lnTo>
                  <a:lnTo>
                    <a:pt x="5960" y="3269"/>
                  </a:lnTo>
                  <a:lnTo>
                    <a:pt x="5937" y="3316"/>
                  </a:lnTo>
                  <a:lnTo>
                    <a:pt x="5925" y="3351"/>
                  </a:lnTo>
                  <a:lnTo>
                    <a:pt x="5914" y="3397"/>
                  </a:lnTo>
                  <a:lnTo>
                    <a:pt x="5902" y="3421"/>
                  </a:lnTo>
                  <a:lnTo>
                    <a:pt x="5891" y="3433"/>
                  </a:lnTo>
                  <a:lnTo>
                    <a:pt x="5879" y="3433"/>
                  </a:lnTo>
                  <a:lnTo>
                    <a:pt x="5867" y="3433"/>
                  </a:lnTo>
                  <a:lnTo>
                    <a:pt x="5833" y="3444"/>
                  </a:lnTo>
                  <a:lnTo>
                    <a:pt x="5844" y="3456"/>
                  </a:lnTo>
                  <a:lnTo>
                    <a:pt x="5844" y="3468"/>
                  </a:lnTo>
                  <a:lnTo>
                    <a:pt x="5821" y="3468"/>
                  </a:lnTo>
                  <a:lnTo>
                    <a:pt x="5810" y="3479"/>
                  </a:lnTo>
                  <a:lnTo>
                    <a:pt x="5821" y="3479"/>
                  </a:lnTo>
                  <a:lnTo>
                    <a:pt x="5833" y="3479"/>
                  </a:lnTo>
                  <a:lnTo>
                    <a:pt x="5844" y="3479"/>
                  </a:lnTo>
                  <a:lnTo>
                    <a:pt x="5833" y="3491"/>
                  </a:lnTo>
                  <a:lnTo>
                    <a:pt x="5844" y="3503"/>
                  </a:lnTo>
                  <a:lnTo>
                    <a:pt x="5833" y="3514"/>
                  </a:lnTo>
                  <a:lnTo>
                    <a:pt x="5844" y="3526"/>
                  </a:lnTo>
                  <a:lnTo>
                    <a:pt x="5833" y="3526"/>
                  </a:lnTo>
                  <a:lnTo>
                    <a:pt x="5844" y="3538"/>
                  </a:lnTo>
                  <a:lnTo>
                    <a:pt x="5833" y="3549"/>
                  </a:lnTo>
                  <a:lnTo>
                    <a:pt x="5833" y="3561"/>
                  </a:lnTo>
                  <a:lnTo>
                    <a:pt x="5844" y="3573"/>
                  </a:lnTo>
                  <a:lnTo>
                    <a:pt x="5844" y="3584"/>
                  </a:lnTo>
                  <a:lnTo>
                    <a:pt x="5833" y="3584"/>
                  </a:lnTo>
                  <a:lnTo>
                    <a:pt x="5833" y="3596"/>
                  </a:lnTo>
                  <a:lnTo>
                    <a:pt x="5844" y="3596"/>
                  </a:lnTo>
                  <a:lnTo>
                    <a:pt x="5833" y="3608"/>
                  </a:lnTo>
                  <a:lnTo>
                    <a:pt x="5844" y="3608"/>
                  </a:lnTo>
                  <a:lnTo>
                    <a:pt x="5833" y="3619"/>
                  </a:lnTo>
                  <a:lnTo>
                    <a:pt x="5833" y="3631"/>
                  </a:lnTo>
                  <a:lnTo>
                    <a:pt x="5821" y="3654"/>
                  </a:lnTo>
                  <a:lnTo>
                    <a:pt x="5810" y="3654"/>
                  </a:lnTo>
                  <a:lnTo>
                    <a:pt x="5810" y="3666"/>
                  </a:lnTo>
                  <a:lnTo>
                    <a:pt x="5821" y="3678"/>
                  </a:lnTo>
                  <a:lnTo>
                    <a:pt x="5810" y="3689"/>
                  </a:lnTo>
                  <a:lnTo>
                    <a:pt x="5821" y="3689"/>
                  </a:lnTo>
                  <a:lnTo>
                    <a:pt x="5821" y="3701"/>
                  </a:lnTo>
                  <a:lnTo>
                    <a:pt x="5833" y="3713"/>
                  </a:lnTo>
                  <a:lnTo>
                    <a:pt x="5833" y="3701"/>
                  </a:lnTo>
                  <a:lnTo>
                    <a:pt x="5844" y="3713"/>
                  </a:lnTo>
                  <a:lnTo>
                    <a:pt x="5856" y="3713"/>
                  </a:lnTo>
                  <a:lnTo>
                    <a:pt x="5844" y="3713"/>
                  </a:lnTo>
                  <a:lnTo>
                    <a:pt x="5844" y="3736"/>
                  </a:lnTo>
                  <a:lnTo>
                    <a:pt x="5856" y="3736"/>
                  </a:lnTo>
                  <a:lnTo>
                    <a:pt x="5867" y="3724"/>
                  </a:lnTo>
                  <a:lnTo>
                    <a:pt x="5879" y="3724"/>
                  </a:lnTo>
                  <a:lnTo>
                    <a:pt x="5867" y="3736"/>
                  </a:lnTo>
                  <a:lnTo>
                    <a:pt x="5867" y="3748"/>
                  </a:lnTo>
                  <a:lnTo>
                    <a:pt x="5867" y="3760"/>
                  </a:lnTo>
                  <a:lnTo>
                    <a:pt x="5879" y="3760"/>
                  </a:lnTo>
                  <a:lnTo>
                    <a:pt x="5891" y="3748"/>
                  </a:lnTo>
                  <a:lnTo>
                    <a:pt x="5902" y="3760"/>
                  </a:lnTo>
                  <a:lnTo>
                    <a:pt x="5891" y="3771"/>
                  </a:lnTo>
                  <a:lnTo>
                    <a:pt x="5879" y="3783"/>
                  </a:lnTo>
                  <a:lnTo>
                    <a:pt x="5891" y="3783"/>
                  </a:lnTo>
                  <a:lnTo>
                    <a:pt x="5902" y="3783"/>
                  </a:lnTo>
                  <a:lnTo>
                    <a:pt x="5902" y="3771"/>
                  </a:lnTo>
                  <a:lnTo>
                    <a:pt x="5914" y="3760"/>
                  </a:lnTo>
                  <a:lnTo>
                    <a:pt x="5925" y="3771"/>
                  </a:lnTo>
                  <a:lnTo>
                    <a:pt x="5914" y="3783"/>
                  </a:lnTo>
                  <a:lnTo>
                    <a:pt x="5925" y="3783"/>
                  </a:lnTo>
                  <a:lnTo>
                    <a:pt x="5914" y="3783"/>
                  </a:lnTo>
                  <a:lnTo>
                    <a:pt x="5914" y="3795"/>
                  </a:lnTo>
                  <a:lnTo>
                    <a:pt x="5925" y="3795"/>
                  </a:lnTo>
                  <a:lnTo>
                    <a:pt x="5914" y="3795"/>
                  </a:lnTo>
                  <a:lnTo>
                    <a:pt x="5902" y="3795"/>
                  </a:lnTo>
                  <a:lnTo>
                    <a:pt x="5902" y="3806"/>
                  </a:lnTo>
                  <a:lnTo>
                    <a:pt x="5914" y="3806"/>
                  </a:lnTo>
                  <a:lnTo>
                    <a:pt x="5925" y="3806"/>
                  </a:lnTo>
                  <a:lnTo>
                    <a:pt x="5925" y="3818"/>
                  </a:lnTo>
                  <a:lnTo>
                    <a:pt x="5925" y="3830"/>
                  </a:lnTo>
                  <a:lnTo>
                    <a:pt x="5914" y="3841"/>
                  </a:lnTo>
                  <a:lnTo>
                    <a:pt x="5937" y="3841"/>
                  </a:lnTo>
                  <a:lnTo>
                    <a:pt x="5937" y="3830"/>
                  </a:lnTo>
                  <a:lnTo>
                    <a:pt x="5948" y="3818"/>
                  </a:lnTo>
                  <a:lnTo>
                    <a:pt x="5948" y="3806"/>
                  </a:lnTo>
                  <a:lnTo>
                    <a:pt x="5960" y="3818"/>
                  </a:lnTo>
                  <a:lnTo>
                    <a:pt x="5948" y="3830"/>
                  </a:lnTo>
                  <a:lnTo>
                    <a:pt x="5960" y="3841"/>
                  </a:lnTo>
                  <a:lnTo>
                    <a:pt x="5971" y="3841"/>
                  </a:lnTo>
                  <a:lnTo>
                    <a:pt x="5971" y="3830"/>
                  </a:lnTo>
                  <a:lnTo>
                    <a:pt x="5971" y="3818"/>
                  </a:lnTo>
                  <a:lnTo>
                    <a:pt x="5960" y="3806"/>
                  </a:lnTo>
                  <a:lnTo>
                    <a:pt x="5971" y="3806"/>
                  </a:lnTo>
                  <a:lnTo>
                    <a:pt x="5983" y="3806"/>
                  </a:lnTo>
                  <a:lnTo>
                    <a:pt x="5983" y="3818"/>
                  </a:lnTo>
                  <a:lnTo>
                    <a:pt x="5994" y="3818"/>
                  </a:lnTo>
                  <a:lnTo>
                    <a:pt x="6006" y="3806"/>
                  </a:lnTo>
                  <a:lnTo>
                    <a:pt x="6006" y="3818"/>
                  </a:lnTo>
                  <a:lnTo>
                    <a:pt x="5994" y="3830"/>
                  </a:lnTo>
                  <a:lnTo>
                    <a:pt x="5983" y="3830"/>
                  </a:lnTo>
                  <a:lnTo>
                    <a:pt x="5994" y="3830"/>
                  </a:lnTo>
                  <a:lnTo>
                    <a:pt x="5994" y="3841"/>
                  </a:lnTo>
                  <a:lnTo>
                    <a:pt x="6017" y="3830"/>
                  </a:lnTo>
                  <a:lnTo>
                    <a:pt x="6029" y="3830"/>
                  </a:lnTo>
                  <a:lnTo>
                    <a:pt x="6029" y="3841"/>
                  </a:lnTo>
                  <a:lnTo>
                    <a:pt x="6029" y="3853"/>
                  </a:lnTo>
                  <a:lnTo>
                    <a:pt x="6040" y="3853"/>
                  </a:lnTo>
                  <a:lnTo>
                    <a:pt x="6052" y="3853"/>
                  </a:lnTo>
                  <a:lnTo>
                    <a:pt x="6063" y="3865"/>
                  </a:lnTo>
                  <a:lnTo>
                    <a:pt x="6063" y="3876"/>
                  </a:lnTo>
                  <a:lnTo>
                    <a:pt x="6075" y="3876"/>
                  </a:lnTo>
                  <a:lnTo>
                    <a:pt x="6087" y="3876"/>
                  </a:lnTo>
                  <a:lnTo>
                    <a:pt x="6098" y="3888"/>
                  </a:lnTo>
                  <a:lnTo>
                    <a:pt x="6110" y="3888"/>
                  </a:lnTo>
                  <a:lnTo>
                    <a:pt x="6098" y="3876"/>
                  </a:lnTo>
                  <a:lnTo>
                    <a:pt x="6110" y="3876"/>
                  </a:lnTo>
                  <a:lnTo>
                    <a:pt x="6121" y="3876"/>
                  </a:lnTo>
                  <a:lnTo>
                    <a:pt x="6133" y="3876"/>
                  </a:lnTo>
                  <a:lnTo>
                    <a:pt x="6156" y="3888"/>
                  </a:lnTo>
                  <a:lnTo>
                    <a:pt x="6156" y="3900"/>
                  </a:lnTo>
                  <a:lnTo>
                    <a:pt x="6167" y="3900"/>
                  </a:lnTo>
                  <a:lnTo>
                    <a:pt x="6167" y="3888"/>
                  </a:lnTo>
                  <a:lnTo>
                    <a:pt x="6179" y="3900"/>
                  </a:lnTo>
                  <a:lnTo>
                    <a:pt x="6190" y="3888"/>
                  </a:lnTo>
                  <a:lnTo>
                    <a:pt x="6202" y="3900"/>
                  </a:lnTo>
                  <a:lnTo>
                    <a:pt x="6213" y="3900"/>
                  </a:lnTo>
                  <a:lnTo>
                    <a:pt x="6225" y="3900"/>
                  </a:lnTo>
                  <a:lnTo>
                    <a:pt x="6225" y="3911"/>
                  </a:lnTo>
                  <a:lnTo>
                    <a:pt x="6236" y="3900"/>
                  </a:lnTo>
                  <a:lnTo>
                    <a:pt x="6236" y="3911"/>
                  </a:lnTo>
                  <a:lnTo>
                    <a:pt x="6248" y="3911"/>
                  </a:lnTo>
                  <a:lnTo>
                    <a:pt x="6259" y="3923"/>
                  </a:lnTo>
                  <a:lnTo>
                    <a:pt x="6271" y="3923"/>
                  </a:lnTo>
                  <a:lnTo>
                    <a:pt x="6282" y="3923"/>
                  </a:lnTo>
                  <a:lnTo>
                    <a:pt x="6282" y="3911"/>
                  </a:lnTo>
                  <a:lnTo>
                    <a:pt x="6294" y="3900"/>
                  </a:lnTo>
                  <a:lnTo>
                    <a:pt x="6294" y="3911"/>
                  </a:lnTo>
                  <a:lnTo>
                    <a:pt x="6294" y="3923"/>
                  </a:lnTo>
                  <a:lnTo>
                    <a:pt x="6306" y="3935"/>
                  </a:lnTo>
                  <a:lnTo>
                    <a:pt x="6317" y="3923"/>
                  </a:lnTo>
                  <a:lnTo>
                    <a:pt x="6340" y="3923"/>
                  </a:lnTo>
                  <a:lnTo>
                    <a:pt x="6352" y="3935"/>
                  </a:lnTo>
                  <a:lnTo>
                    <a:pt x="6363" y="3946"/>
                  </a:lnTo>
                  <a:lnTo>
                    <a:pt x="6352" y="3970"/>
                  </a:lnTo>
                  <a:lnTo>
                    <a:pt x="6340" y="3993"/>
                  </a:lnTo>
                  <a:lnTo>
                    <a:pt x="6340" y="4028"/>
                  </a:lnTo>
                  <a:lnTo>
                    <a:pt x="6340" y="4063"/>
                  </a:lnTo>
                  <a:lnTo>
                    <a:pt x="6340" y="4086"/>
                  </a:lnTo>
                  <a:lnTo>
                    <a:pt x="6340" y="4133"/>
                  </a:lnTo>
                  <a:lnTo>
                    <a:pt x="6329" y="4156"/>
                  </a:lnTo>
                  <a:lnTo>
                    <a:pt x="6317" y="4168"/>
                  </a:lnTo>
                  <a:lnTo>
                    <a:pt x="6317" y="4192"/>
                  </a:lnTo>
                  <a:lnTo>
                    <a:pt x="6317" y="4203"/>
                  </a:lnTo>
                  <a:lnTo>
                    <a:pt x="6294" y="4227"/>
                  </a:lnTo>
                  <a:lnTo>
                    <a:pt x="6271" y="4250"/>
                  </a:lnTo>
                  <a:lnTo>
                    <a:pt x="6259" y="4285"/>
                  </a:lnTo>
                  <a:lnTo>
                    <a:pt x="6248" y="4320"/>
                  </a:lnTo>
                  <a:lnTo>
                    <a:pt x="6225" y="4343"/>
                  </a:lnTo>
                  <a:lnTo>
                    <a:pt x="6225" y="4378"/>
                  </a:lnTo>
                  <a:lnTo>
                    <a:pt x="6213" y="4402"/>
                  </a:lnTo>
                  <a:lnTo>
                    <a:pt x="6213" y="4413"/>
                  </a:lnTo>
                  <a:lnTo>
                    <a:pt x="6213" y="4448"/>
                  </a:lnTo>
                  <a:lnTo>
                    <a:pt x="6213" y="4460"/>
                  </a:lnTo>
                  <a:lnTo>
                    <a:pt x="6225" y="4460"/>
                  </a:lnTo>
                  <a:lnTo>
                    <a:pt x="6236" y="4472"/>
                  </a:lnTo>
                  <a:lnTo>
                    <a:pt x="6259" y="4483"/>
                  </a:lnTo>
                  <a:lnTo>
                    <a:pt x="6271" y="4495"/>
                  </a:lnTo>
                  <a:lnTo>
                    <a:pt x="6306" y="4530"/>
                  </a:lnTo>
                  <a:lnTo>
                    <a:pt x="6317" y="4554"/>
                  </a:lnTo>
                  <a:lnTo>
                    <a:pt x="6329" y="4565"/>
                  </a:lnTo>
                  <a:lnTo>
                    <a:pt x="6375" y="4635"/>
                  </a:lnTo>
                  <a:lnTo>
                    <a:pt x="6386" y="4659"/>
                  </a:lnTo>
                  <a:lnTo>
                    <a:pt x="6398" y="4682"/>
                  </a:lnTo>
                  <a:lnTo>
                    <a:pt x="6409" y="4682"/>
                  </a:lnTo>
                  <a:lnTo>
                    <a:pt x="6421" y="4682"/>
                  </a:lnTo>
                  <a:lnTo>
                    <a:pt x="6467" y="4682"/>
                  </a:lnTo>
                  <a:lnTo>
                    <a:pt x="6478" y="4682"/>
                  </a:lnTo>
                  <a:lnTo>
                    <a:pt x="6536" y="4670"/>
                  </a:lnTo>
                  <a:lnTo>
                    <a:pt x="6559" y="4659"/>
                  </a:lnTo>
                  <a:lnTo>
                    <a:pt x="6571" y="4670"/>
                  </a:lnTo>
                  <a:lnTo>
                    <a:pt x="6605" y="4659"/>
                  </a:lnTo>
                  <a:lnTo>
                    <a:pt x="6605" y="4647"/>
                  </a:lnTo>
                  <a:lnTo>
                    <a:pt x="6617" y="4635"/>
                  </a:lnTo>
                  <a:lnTo>
                    <a:pt x="6628" y="4647"/>
                  </a:lnTo>
                  <a:lnTo>
                    <a:pt x="6640" y="4635"/>
                  </a:lnTo>
                  <a:lnTo>
                    <a:pt x="6651" y="4647"/>
                  </a:lnTo>
                  <a:lnTo>
                    <a:pt x="6686" y="4647"/>
                  </a:lnTo>
                  <a:lnTo>
                    <a:pt x="6686" y="4670"/>
                  </a:lnTo>
                  <a:lnTo>
                    <a:pt x="6686" y="4682"/>
                  </a:lnTo>
                  <a:lnTo>
                    <a:pt x="6686" y="4694"/>
                  </a:lnTo>
                  <a:lnTo>
                    <a:pt x="6697" y="4694"/>
                  </a:lnTo>
                  <a:lnTo>
                    <a:pt x="6697" y="4705"/>
                  </a:lnTo>
                  <a:lnTo>
                    <a:pt x="6709" y="4729"/>
                  </a:lnTo>
                  <a:lnTo>
                    <a:pt x="6744" y="4752"/>
                  </a:lnTo>
                  <a:lnTo>
                    <a:pt x="6732" y="4775"/>
                  </a:lnTo>
                  <a:lnTo>
                    <a:pt x="6732" y="4799"/>
                  </a:lnTo>
                  <a:lnTo>
                    <a:pt x="6721" y="4822"/>
                  </a:lnTo>
                  <a:lnTo>
                    <a:pt x="6732" y="4869"/>
                  </a:lnTo>
                  <a:lnTo>
                    <a:pt x="6744" y="4880"/>
                  </a:lnTo>
                  <a:lnTo>
                    <a:pt x="6732" y="4904"/>
                  </a:lnTo>
                  <a:lnTo>
                    <a:pt x="6732" y="4939"/>
                  </a:lnTo>
                  <a:lnTo>
                    <a:pt x="6732" y="4951"/>
                  </a:lnTo>
                  <a:lnTo>
                    <a:pt x="6732" y="4962"/>
                  </a:lnTo>
                  <a:lnTo>
                    <a:pt x="6709" y="4974"/>
                  </a:lnTo>
                  <a:lnTo>
                    <a:pt x="6686" y="4986"/>
                  </a:lnTo>
                  <a:lnTo>
                    <a:pt x="6709" y="5056"/>
                  </a:lnTo>
                  <a:lnTo>
                    <a:pt x="6721" y="5067"/>
                  </a:lnTo>
                  <a:lnTo>
                    <a:pt x="6721" y="5079"/>
                  </a:lnTo>
                  <a:lnTo>
                    <a:pt x="6744" y="5102"/>
                  </a:lnTo>
                  <a:lnTo>
                    <a:pt x="6744" y="5114"/>
                  </a:lnTo>
                  <a:lnTo>
                    <a:pt x="6755" y="5137"/>
                  </a:lnTo>
                  <a:lnTo>
                    <a:pt x="6732" y="5172"/>
                  </a:lnTo>
                  <a:lnTo>
                    <a:pt x="6686" y="5207"/>
                  </a:lnTo>
                  <a:lnTo>
                    <a:pt x="6651" y="5219"/>
                  </a:lnTo>
                  <a:lnTo>
                    <a:pt x="6617" y="5207"/>
                  </a:lnTo>
                  <a:lnTo>
                    <a:pt x="6617" y="5219"/>
                  </a:lnTo>
                  <a:lnTo>
                    <a:pt x="6605" y="5207"/>
                  </a:lnTo>
                  <a:lnTo>
                    <a:pt x="6594" y="5219"/>
                  </a:lnTo>
                  <a:lnTo>
                    <a:pt x="6582" y="5219"/>
                  </a:lnTo>
                  <a:lnTo>
                    <a:pt x="6559" y="5207"/>
                  </a:lnTo>
                  <a:lnTo>
                    <a:pt x="6455" y="5114"/>
                  </a:lnTo>
                  <a:lnTo>
                    <a:pt x="6444" y="5056"/>
                  </a:lnTo>
                  <a:lnTo>
                    <a:pt x="6352" y="5032"/>
                  </a:lnTo>
                  <a:lnTo>
                    <a:pt x="6317" y="5044"/>
                  </a:lnTo>
                  <a:lnTo>
                    <a:pt x="6282" y="5044"/>
                  </a:lnTo>
                  <a:lnTo>
                    <a:pt x="6259" y="5056"/>
                  </a:lnTo>
                  <a:lnTo>
                    <a:pt x="6248" y="5056"/>
                  </a:lnTo>
                  <a:lnTo>
                    <a:pt x="6225" y="5079"/>
                  </a:lnTo>
                  <a:lnTo>
                    <a:pt x="6225" y="5102"/>
                  </a:lnTo>
                  <a:lnTo>
                    <a:pt x="6190" y="5126"/>
                  </a:lnTo>
                  <a:lnTo>
                    <a:pt x="6156" y="5149"/>
                  </a:lnTo>
                  <a:lnTo>
                    <a:pt x="6133" y="5172"/>
                  </a:lnTo>
                  <a:lnTo>
                    <a:pt x="6110" y="5184"/>
                  </a:lnTo>
                  <a:lnTo>
                    <a:pt x="6075" y="5126"/>
                  </a:lnTo>
                  <a:lnTo>
                    <a:pt x="6052" y="5137"/>
                  </a:lnTo>
                  <a:lnTo>
                    <a:pt x="6017" y="5161"/>
                  </a:lnTo>
                  <a:lnTo>
                    <a:pt x="5994" y="5184"/>
                  </a:lnTo>
                  <a:lnTo>
                    <a:pt x="5948" y="5242"/>
                  </a:lnTo>
                  <a:lnTo>
                    <a:pt x="5960" y="5266"/>
                  </a:lnTo>
                  <a:lnTo>
                    <a:pt x="5948" y="5313"/>
                  </a:lnTo>
                  <a:lnTo>
                    <a:pt x="5948" y="5371"/>
                  </a:lnTo>
                  <a:lnTo>
                    <a:pt x="5925" y="5383"/>
                  </a:lnTo>
                  <a:lnTo>
                    <a:pt x="5891" y="5406"/>
                  </a:lnTo>
                  <a:lnTo>
                    <a:pt x="5891" y="5429"/>
                  </a:lnTo>
                  <a:lnTo>
                    <a:pt x="5879" y="5476"/>
                  </a:lnTo>
                  <a:lnTo>
                    <a:pt x="5891" y="5499"/>
                  </a:lnTo>
                  <a:lnTo>
                    <a:pt x="5914" y="5569"/>
                  </a:lnTo>
                  <a:lnTo>
                    <a:pt x="5914" y="5604"/>
                  </a:lnTo>
                  <a:lnTo>
                    <a:pt x="5914" y="5616"/>
                  </a:lnTo>
                  <a:lnTo>
                    <a:pt x="5914" y="5686"/>
                  </a:lnTo>
                  <a:lnTo>
                    <a:pt x="5925" y="5710"/>
                  </a:lnTo>
                  <a:lnTo>
                    <a:pt x="5914" y="5780"/>
                  </a:lnTo>
                  <a:lnTo>
                    <a:pt x="5856" y="5815"/>
                  </a:lnTo>
                  <a:lnTo>
                    <a:pt x="5856" y="5826"/>
                  </a:lnTo>
                  <a:lnTo>
                    <a:pt x="5833" y="5838"/>
                  </a:lnTo>
                  <a:lnTo>
                    <a:pt x="5821" y="5838"/>
                  </a:lnTo>
                  <a:lnTo>
                    <a:pt x="5821" y="5850"/>
                  </a:lnTo>
                  <a:lnTo>
                    <a:pt x="5810" y="5861"/>
                  </a:lnTo>
                  <a:lnTo>
                    <a:pt x="5787" y="5885"/>
                  </a:lnTo>
                  <a:lnTo>
                    <a:pt x="5752" y="5908"/>
                  </a:lnTo>
                  <a:lnTo>
                    <a:pt x="5729" y="5896"/>
                  </a:lnTo>
                  <a:lnTo>
                    <a:pt x="5718" y="5908"/>
                  </a:lnTo>
                  <a:lnTo>
                    <a:pt x="5706" y="5908"/>
                  </a:lnTo>
                  <a:lnTo>
                    <a:pt x="5683" y="5908"/>
                  </a:lnTo>
                  <a:lnTo>
                    <a:pt x="5672" y="5908"/>
                  </a:lnTo>
                  <a:lnTo>
                    <a:pt x="5625" y="5908"/>
                  </a:lnTo>
                  <a:lnTo>
                    <a:pt x="5625" y="5896"/>
                  </a:lnTo>
                  <a:lnTo>
                    <a:pt x="5625" y="5885"/>
                  </a:lnTo>
                  <a:lnTo>
                    <a:pt x="5602" y="5885"/>
                  </a:lnTo>
                  <a:lnTo>
                    <a:pt x="5602" y="5873"/>
                  </a:lnTo>
                  <a:lnTo>
                    <a:pt x="5591" y="5861"/>
                  </a:lnTo>
                  <a:lnTo>
                    <a:pt x="5591" y="5838"/>
                  </a:lnTo>
                  <a:lnTo>
                    <a:pt x="5602" y="5838"/>
                  </a:lnTo>
                  <a:lnTo>
                    <a:pt x="5602" y="5826"/>
                  </a:lnTo>
                  <a:lnTo>
                    <a:pt x="5602" y="5815"/>
                  </a:lnTo>
                  <a:lnTo>
                    <a:pt x="5591" y="5803"/>
                  </a:lnTo>
                  <a:lnTo>
                    <a:pt x="5579" y="5803"/>
                  </a:lnTo>
                  <a:lnTo>
                    <a:pt x="5579" y="5791"/>
                  </a:lnTo>
                  <a:lnTo>
                    <a:pt x="5568" y="5791"/>
                  </a:lnTo>
                  <a:lnTo>
                    <a:pt x="5556" y="5791"/>
                  </a:lnTo>
                  <a:lnTo>
                    <a:pt x="5556" y="5815"/>
                  </a:lnTo>
                  <a:lnTo>
                    <a:pt x="5545" y="5803"/>
                  </a:lnTo>
                  <a:lnTo>
                    <a:pt x="5556" y="5803"/>
                  </a:lnTo>
                  <a:lnTo>
                    <a:pt x="5545" y="5803"/>
                  </a:lnTo>
                  <a:lnTo>
                    <a:pt x="5533" y="5791"/>
                  </a:lnTo>
                  <a:lnTo>
                    <a:pt x="5522" y="5791"/>
                  </a:lnTo>
                  <a:lnTo>
                    <a:pt x="5510" y="5780"/>
                  </a:lnTo>
                  <a:lnTo>
                    <a:pt x="5499" y="5780"/>
                  </a:lnTo>
                  <a:lnTo>
                    <a:pt x="5499" y="5791"/>
                  </a:lnTo>
                  <a:lnTo>
                    <a:pt x="5487" y="5780"/>
                  </a:lnTo>
                  <a:lnTo>
                    <a:pt x="5476" y="5780"/>
                  </a:lnTo>
                  <a:lnTo>
                    <a:pt x="5464" y="5780"/>
                  </a:lnTo>
                  <a:lnTo>
                    <a:pt x="5464" y="5803"/>
                  </a:lnTo>
                  <a:lnTo>
                    <a:pt x="5453" y="5803"/>
                  </a:lnTo>
                  <a:lnTo>
                    <a:pt x="5441" y="5803"/>
                  </a:lnTo>
                  <a:lnTo>
                    <a:pt x="5429" y="5803"/>
                  </a:lnTo>
                  <a:lnTo>
                    <a:pt x="5453" y="5826"/>
                  </a:lnTo>
                  <a:lnTo>
                    <a:pt x="5441" y="5826"/>
                  </a:lnTo>
                  <a:lnTo>
                    <a:pt x="5406" y="5838"/>
                  </a:lnTo>
                  <a:lnTo>
                    <a:pt x="5395" y="5861"/>
                  </a:lnTo>
                  <a:lnTo>
                    <a:pt x="5383" y="5873"/>
                  </a:lnTo>
                  <a:lnTo>
                    <a:pt x="5360" y="5873"/>
                  </a:lnTo>
                  <a:lnTo>
                    <a:pt x="5337" y="5873"/>
                  </a:lnTo>
                  <a:lnTo>
                    <a:pt x="5326" y="5908"/>
                  </a:lnTo>
                  <a:lnTo>
                    <a:pt x="5280" y="5931"/>
                  </a:lnTo>
                  <a:lnTo>
                    <a:pt x="5257" y="5943"/>
                  </a:lnTo>
                  <a:lnTo>
                    <a:pt x="5199" y="5955"/>
                  </a:lnTo>
                  <a:lnTo>
                    <a:pt x="5176" y="5966"/>
                  </a:lnTo>
                  <a:lnTo>
                    <a:pt x="5153" y="5978"/>
                  </a:lnTo>
                  <a:lnTo>
                    <a:pt x="5141" y="5978"/>
                  </a:lnTo>
                  <a:lnTo>
                    <a:pt x="5118" y="5966"/>
                  </a:lnTo>
                  <a:lnTo>
                    <a:pt x="5084" y="5943"/>
                  </a:lnTo>
                  <a:lnTo>
                    <a:pt x="5072" y="5943"/>
                  </a:lnTo>
                  <a:lnTo>
                    <a:pt x="5049" y="5931"/>
                  </a:lnTo>
                  <a:lnTo>
                    <a:pt x="5026" y="5943"/>
                  </a:lnTo>
                  <a:lnTo>
                    <a:pt x="5003" y="5978"/>
                  </a:lnTo>
                  <a:lnTo>
                    <a:pt x="4991" y="6013"/>
                  </a:lnTo>
                  <a:lnTo>
                    <a:pt x="4945" y="6060"/>
                  </a:lnTo>
                  <a:lnTo>
                    <a:pt x="4911" y="6072"/>
                  </a:lnTo>
                  <a:lnTo>
                    <a:pt x="4865" y="6083"/>
                  </a:lnTo>
                  <a:lnTo>
                    <a:pt x="4853" y="6095"/>
                  </a:lnTo>
                  <a:lnTo>
                    <a:pt x="4842" y="6107"/>
                  </a:lnTo>
                  <a:lnTo>
                    <a:pt x="4807" y="6130"/>
                  </a:lnTo>
                  <a:lnTo>
                    <a:pt x="4795" y="6130"/>
                  </a:lnTo>
                  <a:lnTo>
                    <a:pt x="4795" y="6153"/>
                  </a:lnTo>
                  <a:lnTo>
                    <a:pt x="4784" y="6177"/>
                  </a:lnTo>
                  <a:lnTo>
                    <a:pt x="4784" y="6188"/>
                  </a:lnTo>
                  <a:lnTo>
                    <a:pt x="4761" y="6212"/>
                  </a:lnTo>
                  <a:lnTo>
                    <a:pt x="4761" y="6223"/>
                  </a:lnTo>
                  <a:lnTo>
                    <a:pt x="4749" y="6235"/>
                  </a:lnTo>
                  <a:lnTo>
                    <a:pt x="4738" y="6258"/>
                  </a:lnTo>
                  <a:lnTo>
                    <a:pt x="4738" y="6270"/>
                  </a:lnTo>
                  <a:lnTo>
                    <a:pt x="4738" y="6282"/>
                  </a:lnTo>
                  <a:lnTo>
                    <a:pt x="4726" y="6305"/>
                  </a:lnTo>
                  <a:lnTo>
                    <a:pt x="4680" y="6363"/>
                  </a:lnTo>
                  <a:lnTo>
                    <a:pt x="4646" y="6375"/>
                  </a:lnTo>
                  <a:lnTo>
                    <a:pt x="4623" y="6410"/>
                  </a:lnTo>
                  <a:lnTo>
                    <a:pt x="4611" y="6445"/>
                  </a:lnTo>
                  <a:lnTo>
                    <a:pt x="4600" y="6469"/>
                  </a:lnTo>
                  <a:lnTo>
                    <a:pt x="4600" y="6480"/>
                  </a:lnTo>
                  <a:lnTo>
                    <a:pt x="4576" y="6492"/>
                  </a:lnTo>
                  <a:lnTo>
                    <a:pt x="4553" y="6492"/>
                  </a:lnTo>
                  <a:lnTo>
                    <a:pt x="4519" y="6469"/>
                  </a:lnTo>
                  <a:lnTo>
                    <a:pt x="4507" y="6469"/>
                  </a:lnTo>
                  <a:lnTo>
                    <a:pt x="4496" y="6469"/>
                  </a:lnTo>
                  <a:lnTo>
                    <a:pt x="4473" y="6469"/>
                  </a:lnTo>
                  <a:lnTo>
                    <a:pt x="4461" y="6445"/>
                  </a:lnTo>
                  <a:lnTo>
                    <a:pt x="4438" y="6434"/>
                  </a:lnTo>
                  <a:lnTo>
                    <a:pt x="4415" y="6434"/>
                  </a:lnTo>
                  <a:lnTo>
                    <a:pt x="4404" y="6422"/>
                  </a:lnTo>
                  <a:lnTo>
                    <a:pt x="4392" y="6434"/>
                  </a:lnTo>
                  <a:lnTo>
                    <a:pt x="4392" y="6422"/>
                  </a:lnTo>
                  <a:lnTo>
                    <a:pt x="4369" y="6410"/>
                  </a:lnTo>
                  <a:lnTo>
                    <a:pt x="4357" y="6398"/>
                  </a:lnTo>
                  <a:lnTo>
                    <a:pt x="4323" y="6398"/>
                  </a:lnTo>
                  <a:lnTo>
                    <a:pt x="4311" y="6387"/>
                  </a:lnTo>
                  <a:lnTo>
                    <a:pt x="4300" y="6387"/>
                  </a:lnTo>
                  <a:lnTo>
                    <a:pt x="4288" y="6375"/>
                  </a:lnTo>
                  <a:lnTo>
                    <a:pt x="4277" y="6375"/>
                  </a:lnTo>
                  <a:lnTo>
                    <a:pt x="4288" y="6363"/>
                  </a:lnTo>
                  <a:lnTo>
                    <a:pt x="4300" y="6352"/>
                  </a:lnTo>
                  <a:lnTo>
                    <a:pt x="4300" y="6340"/>
                  </a:lnTo>
                  <a:lnTo>
                    <a:pt x="4323" y="6328"/>
                  </a:lnTo>
                  <a:lnTo>
                    <a:pt x="4334" y="6305"/>
                  </a:lnTo>
                  <a:lnTo>
                    <a:pt x="4334" y="6293"/>
                  </a:lnTo>
                  <a:lnTo>
                    <a:pt x="4334" y="6282"/>
                  </a:lnTo>
                  <a:lnTo>
                    <a:pt x="4357" y="6270"/>
                  </a:lnTo>
                  <a:lnTo>
                    <a:pt x="4380" y="6247"/>
                  </a:lnTo>
                  <a:lnTo>
                    <a:pt x="4380" y="6235"/>
                  </a:lnTo>
                  <a:lnTo>
                    <a:pt x="4392" y="6235"/>
                  </a:lnTo>
                  <a:lnTo>
                    <a:pt x="4392" y="6223"/>
                  </a:lnTo>
                  <a:lnTo>
                    <a:pt x="4404" y="6212"/>
                  </a:lnTo>
                  <a:lnTo>
                    <a:pt x="4404" y="6200"/>
                  </a:lnTo>
                  <a:lnTo>
                    <a:pt x="4415" y="6200"/>
                  </a:lnTo>
                  <a:lnTo>
                    <a:pt x="4427" y="6188"/>
                  </a:lnTo>
                  <a:lnTo>
                    <a:pt x="4427" y="6177"/>
                  </a:lnTo>
                  <a:lnTo>
                    <a:pt x="4438" y="6177"/>
                  </a:lnTo>
                  <a:lnTo>
                    <a:pt x="4438" y="6165"/>
                  </a:lnTo>
                  <a:lnTo>
                    <a:pt x="4438" y="6130"/>
                  </a:lnTo>
                  <a:lnTo>
                    <a:pt x="4427" y="6118"/>
                  </a:lnTo>
                  <a:lnTo>
                    <a:pt x="4427" y="6107"/>
                  </a:lnTo>
                  <a:lnTo>
                    <a:pt x="4438" y="6107"/>
                  </a:lnTo>
                  <a:lnTo>
                    <a:pt x="4450" y="6083"/>
                  </a:lnTo>
                  <a:lnTo>
                    <a:pt x="4450" y="6072"/>
                  </a:lnTo>
                  <a:lnTo>
                    <a:pt x="4450" y="6060"/>
                  </a:lnTo>
                  <a:lnTo>
                    <a:pt x="4438" y="6060"/>
                  </a:lnTo>
                  <a:lnTo>
                    <a:pt x="4450" y="6048"/>
                  </a:lnTo>
                  <a:lnTo>
                    <a:pt x="4438" y="6036"/>
                  </a:lnTo>
                  <a:lnTo>
                    <a:pt x="4450" y="6025"/>
                  </a:lnTo>
                  <a:lnTo>
                    <a:pt x="4450" y="6001"/>
                  </a:lnTo>
                  <a:lnTo>
                    <a:pt x="4450" y="5978"/>
                  </a:lnTo>
                  <a:lnTo>
                    <a:pt x="4438" y="5966"/>
                  </a:lnTo>
                  <a:lnTo>
                    <a:pt x="4380" y="5955"/>
                  </a:lnTo>
                  <a:lnTo>
                    <a:pt x="4380" y="5943"/>
                  </a:lnTo>
                  <a:lnTo>
                    <a:pt x="4380" y="5920"/>
                  </a:lnTo>
                  <a:lnTo>
                    <a:pt x="4380" y="5908"/>
                  </a:lnTo>
                  <a:lnTo>
                    <a:pt x="4380" y="5896"/>
                  </a:lnTo>
                  <a:lnTo>
                    <a:pt x="4392" y="5885"/>
                  </a:lnTo>
                  <a:lnTo>
                    <a:pt x="4380" y="5885"/>
                  </a:lnTo>
                  <a:lnTo>
                    <a:pt x="4392" y="5850"/>
                  </a:lnTo>
                  <a:lnTo>
                    <a:pt x="4380" y="5838"/>
                  </a:lnTo>
                  <a:lnTo>
                    <a:pt x="4369" y="5826"/>
                  </a:lnTo>
                  <a:lnTo>
                    <a:pt x="4369" y="5815"/>
                  </a:lnTo>
                  <a:lnTo>
                    <a:pt x="4369" y="5803"/>
                  </a:lnTo>
                  <a:lnTo>
                    <a:pt x="4380" y="5768"/>
                  </a:lnTo>
                  <a:lnTo>
                    <a:pt x="4380" y="5756"/>
                  </a:lnTo>
                  <a:lnTo>
                    <a:pt x="4369" y="5756"/>
                  </a:lnTo>
                  <a:lnTo>
                    <a:pt x="4334" y="5745"/>
                  </a:lnTo>
                  <a:lnTo>
                    <a:pt x="4323" y="5745"/>
                  </a:lnTo>
                  <a:lnTo>
                    <a:pt x="4300" y="5733"/>
                  </a:lnTo>
                  <a:lnTo>
                    <a:pt x="4288" y="5733"/>
                  </a:lnTo>
                  <a:lnTo>
                    <a:pt x="4277" y="5745"/>
                  </a:lnTo>
                  <a:lnTo>
                    <a:pt x="4265" y="5733"/>
                  </a:lnTo>
                  <a:lnTo>
                    <a:pt x="4242" y="5721"/>
                  </a:lnTo>
                  <a:lnTo>
                    <a:pt x="4242" y="5698"/>
                  </a:lnTo>
                  <a:lnTo>
                    <a:pt x="4242" y="5686"/>
                  </a:lnTo>
                  <a:lnTo>
                    <a:pt x="4242" y="5675"/>
                  </a:lnTo>
                  <a:lnTo>
                    <a:pt x="4254" y="5663"/>
                  </a:lnTo>
                  <a:lnTo>
                    <a:pt x="4242" y="5663"/>
                  </a:lnTo>
                  <a:lnTo>
                    <a:pt x="4254" y="5639"/>
                  </a:lnTo>
                  <a:lnTo>
                    <a:pt x="4254" y="5628"/>
                  </a:lnTo>
                  <a:lnTo>
                    <a:pt x="4242" y="5616"/>
                  </a:lnTo>
                  <a:lnTo>
                    <a:pt x="4242" y="5604"/>
                  </a:lnTo>
                  <a:lnTo>
                    <a:pt x="4242" y="5581"/>
                  </a:lnTo>
                  <a:lnTo>
                    <a:pt x="4254" y="5569"/>
                  </a:lnTo>
                  <a:lnTo>
                    <a:pt x="4231" y="5546"/>
                  </a:lnTo>
                  <a:lnTo>
                    <a:pt x="4219" y="5546"/>
                  </a:lnTo>
                  <a:lnTo>
                    <a:pt x="4219" y="5534"/>
                  </a:lnTo>
                  <a:lnTo>
                    <a:pt x="4208" y="5534"/>
                  </a:lnTo>
                  <a:lnTo>
                    <a:pt x="4208" y="5523"/>
                  </a:lnTo>
                  <a:lnTo>
                    <a:pt x="4196" y="5523"/>
                  </a:lnTo>
                  <a:lnTo>
                    <a:pt x="4173" y="5534"/>
                  </a:lnTo>
                  <a:lnTo>
                    <a:pt x="4150" y="5534"/>
                  </a:lnTo>
                  <a:lnTo>
                    <a:pt x="4138" y="5534"/>
                  </a:lnTo>
                  <a:lnTo>
                    <a:pt x="4115" y="5546"/>
                  </a:lnTo>
                  <a:lnTo>
                    <a:pt x="4104" y="5546"/>
                  </a:lnTo>
                  <a:lnTo>
                    <a:pt x="4092" y="5558"/>
                  </a:lnTo>
                  <a:lnTo>
                    <a:pt x="4058" y="5558"/>
                  </a:lnTo>
                  <a:lnTo>
                    <a:pt x="4046" y="5546"/>
                  </a:lnTo>
                  <a:lnTo>
                    <a:pt x="4035" y="5546"/>
                  </a:lnTo>
                  <a:lnTo>
                    <a:pt x="4012" y="5534"/>
                  </a:lnTo>
                  <a:lnTo>
                    <a:pt x="4000" y="5523"/>
                  </a:lnTo>
                  <a:lnTo>
                    <a:pt x="3989" y="5511"/>
                  </a:lnTo>
                  <a:lnTo>
                    <a:pt x="3977" y="5499"/>
                  </a:lnTo>
                  <a:lnTo>
                    <a:pt x="3966" y="5499"/>
                  </a:lnTo>
                  <a:lnTo>
                    <a:pt x="3954" y="5488"/>
                  </a:lnTo>
                  <a:lnTo>
                    <a:pt x="3942" y="5488"/>
                  </a:lnTo>
                  <a:lnTo>
                    <a:pt x="3942" y="5499"/>
                  </a:lnTo>
                  <a:lnTo>
                    <a:pt x="3942" y="5511"/>
                  </a:lnTo>
                  <a:lnTo>
                    <a:pt x="3931" y="5511"/>
                  </a:lnTo>
                  <a:lnTo>
                    <a:pt x="3931" y="5523"/>
                  </a:lnTo>
                  <a:lnTo>
                    <a:pt x="3931" y="5534"/>
                  </a:lnTo>
                  <a:lnTo>
                    <a:pt x="3919" y="5523"/>
                  </a:lnTo>
                  <a:lnTo>
                    <a:pt x="3919" y="5534"/>
                  </a:lnTo>
                  <a:lnTo>
                    <a:pt x="3908" y="5534"/>
                  </a:lnTo>
                  <a:lnTo>
                    <a:pt x="3908" y="5546"/>
                  </a:lnTo>
                  <a:lnTo>
                    <a:pt x="3896" y="5546"/>
                  </a:lnTo>
                  <a:lnTo>
                    <a:pt x="3896" y="5558"/>
                  </a:lnTo>
                  <a:lnTo>
                    <a:pt x="3885" y="5546"/>
                  </a:lnTo>
                  <a:lnTo>
                    <a:pt x="3885" y="5558"/>
                  </a:lnTo>
                  <a:lnTo>
                    <a:pt x="3885" y="5569"/>
                  </a:lnTo>
                  <a:lnTo>
                    <a:pt x="3873" y="5558"/>
                  </a:lnTo>
                  <a:lnTo>
                    <a:pt x="3873" y="5569"/>
                  </a:lnTo>
                  <a:lnTo>
                    <a:pt x="3862" y="5581"/>
                  </a:lnTo>
                  <a:lnTo>
                    <a:pt x="3850" y="5581"/>
                  </a:lnTo>
                  <a:lnTo>
                    <a:pt x="3850" y="5593"/>
                  </a:lnTo>
                  <a:lnTo>
                    <a:pt x="3850" y="5604"/>
                  </a:lnTo>
                  <a:lnTo>
                    <a:pt x="3839" y="5581"/>
                  </a:lnTo>
                  <a:lnTo>
                    <a:pt x="3839" y="5593"/>
                  </a:lnTo>
                  <a:lnTo>
                    <a:pt x="3839" y="5604"/>
                  </a:lnTo>
                  <a:lnTo>
                    <a:pt x="3827" y="5593"/>
                  </a:lnTo>
                  <a:lnTo>
                    <a:pt x="3816" y="5593"/>
                  </a:lnTo>
                  <a:lnTo>
                    <a:pt x="3816" y="5604"/>
                  </a:lnTo>
                  <a:lnTo>
                    <a:pt x="3804" y="5604"/>
                  </a:lnTo>
                  <a:lnTo>
                    <a:pt x="3804" y="5616"/>
                  </a:lnTo>
                  <a:lnTo>
                    <a:pt x="3804" y="5604"/>
                  </a:lnTo>
                  <a:lnTo>
                    <a:pt x="3793" y="5616"/>
                  </a:lnTo>
                  <a:lnTo>
                    <a:pt x="3781" y="5628"/>
                  </a:lnTo>
                  <a:lnTo>
                    <a:pt x="3770" y="5628"/>
                  </a:lnTo>
                  <a:lnTo>
                    <a:pt x="3781" y="5639"/>
                  </a:lnTo>
                  <a:lnTo>
                    <a:pt x="3770" y="5639"/>
                  </a:lnTo>
                  <a:lnTo>
                    <a:pt x="3770" y="5651"/>
                  </a:lnTo>
                  <a:lnTo>
                    <a:pt x="3758" y="5639"/>
                  </a:lnTo>
                  <a:lnTo>
                    <a:pt x="3747" y="5628"/>
                  </a:lnTo>
                  <a:lnTo>
                    <a:pt x="3735" y="5616"/>
                  </a:lnTo>
                  <a:lnTo>
                    <a:pt x="3723" y="5616"/>
                  </a:lnTo>
                  <a:lnTo>
                    <a:pt x="3700" y="5616"/>
                  </a:lnTo>
                  <a:lnTo>
                    <a:pt x="3689" y="5604"/>
                  </a:lnTo>
                  <a:lnTo>
                    <a:pt x="3677" y="5616"/>
                  </a:lnTo>
                  <a:lnTo>
                    <a:pt x="3654" y="5616"/>
                  </a:lnTo>
                  <a:lnTo>
                    <a:pt x="3643" y="5616"/>
                  </a:lnTo>
                  <a:lnTo>
                    <a:pt x="3643" y="5628"/>
                  </a:lnTo>
                  <a:lnTo>
                    <a:pt x="3631" y="5639"/>
                  </a:lnTo>
                  <a:lnTo>
                    <a:pt x="3608" y="5651"/>
                  </a:lnTo>
                  <a:lnTo>
                    <a:pt x="3597" y="5663"/>
                  </a:lnTo>
                  <a:lnTo>
                    <a:pt x="3608" y="5675"/>
                  </a:lnTo>
                  <a:lnTo>
                    <a:pt x="3597" y="5686"/>
                  </a:lnTo>
                  <a:lnTo>
                    <a:pt x="3608" y="5698"/>
                  </a:lnTo>
                  <a:lnTo>
                    <a:pt x="3597" y="5710"/>
                  </a:lnTo>
                  <a:lnTo>
                    <a:pt x="3597" y="5721"/>
                  </a:lnTo>
                  <a:lnTo>
                    <a:pt x="3585" y="5721"/>
                  </a:lnTo>
                  <a:lnTo>
                    <a:pt x="3597" y="5733"/>
                  </a:lnTo>
                  <a:lnTo>
                    <a:pt x="3585" y="5733"/>
                  </a:lnTo>
                  <a:lnTo>
                    <a:pt x="3585" y="5721"/>
                  </a:lnTo>
                  <a:lnTo>
                    <a:pt x="3493" y="5593"/>
                  </a:lnTo>
                  <a:lnTo>
                    <a:pt x="3412" y="5651"/>
                  </a:lnTo>
                  <a:lnTo>
                    <a:pt x="3389" y="5675"/>
                  </a:lnTo>
                  <a:lnTo>
                    <a:pt x="3366" y="5675"/>
                  </a:lnTo>
                  <a:lnTo>
                    <a:pt x="3320" y="5651"/>
                  </a:lnTo>
                  <a:lnTo>
                    <a:pt x="3262" y="5651"/>
                  </a:lnTo>
                  <a:lnTo>
                    <a:pt x="3239" y="5639"/>
                  </a:lnTo>
                  <a:lnTo>
                    <a:pt x="3216" y="5639"/>
                  </a:lnTo>
                  <a:lnTo>
                    <a:pt x="3205" y="5639"/>
                  </a:lnTo>
                  <a:lnTo>
                    <a:pt x="3193" y="5639"/>
                  </a:lnTo>
                  <a:lnTo>
                    <a:pt x="3170" y="5628"/>
                  </a:lnTo>
                  <a:lnTo>
                    <a:pt x="3159" y="5628"/>
                  </a:lnTo>
                  <a:lnTo>
                    <a:pt x="3147" y="5616"/>
                  </a:lnTo>
                  <a:lnTo>
                    <a:pt x="3136" y="5616"/>
                  </a:lnTo>
                  <a:lnTo>
                    <a:pt x="3124" y="5593"/>
                  </a:lnTo>
                  <a:lnTo>
                    <a:pt x="3101" y="5593"/>
                  </a:lnTo>
                  <a:lnTo>
                    <a:pt x="3089" y="5593"/>
                  </a:lnTo>
                  <a:lnTo>
                    <a:pt x="3078" y="5593"/>
                  </a:lnTo>
                  <a:lnTo>
                    <a:pt x="3020" y="5604"/>
                  </a:lnTo>
                  <a:lnTo>
                    <a:pt x="3020" y="5616"/>
                  </a:lnTo>
                  <a:lnTo>
                    <a:pt x="3020" y="5628"/>
                  </a:lnTo>
                  <a:lnTo>
                    <a:pt x="3009" y="5651"/>
                  </a:lnTo>
                  <a:lnTo>
                    <a:pt x="3009" y="5663"/>
                  </a:lnTo>
                  <a:lnTo>
                    <a:pt x="3020" y="5663"/>
                  </a:lnTo>
                  <a:lnTo>
                    <a:pt x="3020" y="5675"/>
                  </a:lnTo>
                  <a:lnTo>
                    <a:pt x="2997" y="5686"/>
                  </a:lnTo>
                  <a:lnTo>
                    <a:pt x="2974" y="5698"/>
                  </a:lnTo>
                  <a:lnTo>
                    <a:pt x="2963" y="5698"/>
                  </a:lnTo>
                  <a:lnTo>
                    <a:pt x="2951" y="5733"/>
                  </a:lnTo>
                  <a:lnTo>
                    <a:pt x="2940" y="5733"/>
                  </a:lnTo>
                  <a:lnTo>
                    <a:pt x="2928" y="5733"/>
                  </a:lnTo>
                  <a:lnTo>
                    <a:pt x="2928" y="5745"/>
                  </a:lnTo>
                  <a:lnTo>
                    <a:pt x="2917" y="5745"/>
                  </a:lnTo>
                  <a:lnTo>
                    <a:pt x="2905" y="5745"/>
                  </a:lnTo>
                  <a:lnTo>
                    <a:pt x="2870" y="5756"/>
                  </a:lnTo>
                  <a:lnTo>
                    <a:pt x="2859" y="5745"/>
                  </a:lnTo>
                  <a:lnTo>
                    <a:pt x="2847" y="5745"/>
                  </a:lnTo>
                  <a:lnTo>
                    <a:pt x="2836" y="5745"/>
                  </a:lnTo>
                  <a:lnTo>
                    <a:pt x="2824" y="5733"/>
                  </a:lnTo>
                  <a:lnTo>
                    <a:pt x="2790" y="5733"/>
                  </a:lnTo>
                  <a:lnTo>
                    <a:pt x="2790" y="5721"/>
                  </a:lnTo>
                  <a:lnTo>
                    <a:pt x="2778" y="5721"/>
                  </a:lnTo>
                  <a:lnTo>
                    <a:pt x="2778" y="5698"/>
                  </a:lnTo>
                  <a:lnTo>
                    <a:pt x="2778" y="5686"/>
                  </a:lnTo>
                  <a:lnTo>
                    <a:pt x="2778" y="5675"/>
                  </a:lnTo>
                  <a:lnTo>
                    <a:pt x="2767" y="5663"/>
                  </a:lnTo>
                  <a:lnTo>
                    <a:pt x="2755" y="5663"/>
                  </a:lnTo>
                  <a:lnTo>
                    <a:pt x="2732" y="5651"/>
                  </a:lnTo>
                  <a:lnTo>
                    <a:pt x="2709" y="5651"/>
                  </a:lnTo>
                  <a:lnTo>
                    <a:pt x="2697" y="5686"/>
                  </a:lnTo>
                  <a:lnTo>
                    <a:pt x="2697" y="5733"/>
                  </a:lnTo>
                  <a:lnTo>
                    <a:pt x="2674" y="5756"/>
                  </a:lnTo>
                  <a:lnTo>
                    <a:pt x="2674" y="5745"/>
                  </a:lnTo>
                  <a:lnTo>
                    <a:pt x="2651" y="5756"/>
                  </a:lnTo>
                  <a:lnTo>
                    <a:pt x="2594" y="5733"/>
                  </a:lnTo>
                  <a:lnTo>
                    <a:pt x="2525" y="5721"/>
                  </a:lnTo>
                  <a:lnTo>
                    <a:pt x="2478" y="5698"/>
                  </a:lnTo>
                  <a:lnTo>
                    <a:pt x="2467" y="5721"/>
                  </a:lnTo>
                  <a:lnTo>
                    <a:pt x="2421" y="5698"/>
                  </a:lnTo>
                  <a:lnTo>
                    <a:pt x="2398" y="5698"/>
                  </a:lnTo>
                  <a:lnTo>
                    <a:pt x="2375" y="5710"/>
                  </a:lnTo>
                  <a:lnTo>
                    <a:pt x="2363" y="5698"/>
                  </a:lnTo>
                  <a:lnTo>
                    <a:pt x="2352" y="5710"/>
                  </a:lnTo>
                  <a:lnTo>
                    <a:pt x="2340" y="5710"/>
                  </a:lnTo>
                  <a:lnTo>
                    <a:pt x="2329" y="5721"/>
                  </a:lnTo>
                  <a:lnTo>
                    <a:pt x="2317" y="5745"/>
                  </a:lnTo>
                  <a:lnTo>
                    <a:pt x="2329" y="5756"/>
                  </a:lnTo>
                  <a:lnTo>
                    <a:pt x="2317" y="5768"/>
                  </a:lnTo>
                  <a:lnTo>
                    <a:pt x="2294" y="5791"/>
                  </a:lnTo>
                  <a:lnTo>
                    <a:pt x="2283" y="5803"/>
                  </a:lnTo>
                  <a:lnTo>
                    <a:pt x="2283" y="5791"/>
                  </a:lnTo>
                  <a:lnTo>
                    <a:pt x="2271" y="5791"/>
                  </a:lnTo>
                  <a:lnTo>
                    <a:pt x="2259" y="5791"/>
                  </a:lnTo>
                  <a:lnTo>
                    <a:pt x="2225" y="5803"/>
                  </a:lnTo>
                  <a:lnTo>
                    <a:pt x="2213" y="5803"/>
                  </a:lnTo>
                  <a:lnTo>
                    <a:pt x="2202" y="5803"/>
                  </a:lnTo>
                  <a:lnTo>
                    <a:pt x="2167" y="5803"/>
                  </a:lnTo>
                  <a:lnTo>
                    <a:pt x="2156" y="5803"/>
                  </a:lnTo>
                  <a:lnTo>
                    <a:pt x="2144" y="5803"/>
                  </a:lnTo>
                  <a:lnTo>
                    <a:pt x="2121" y="5815"/>
                  </a:lnTo>
                  <a:lnTo>
                    <a:pt x="2098" y="5803"/>
                  </a:lnTo>
                  <a:lnTo>
                    <a:pt x="2087" y="5803"/>
                  </a:lnTo>
                  <a:lnTo>
                    <a:pt x="2075" y="5803"/>
                  </a:lnTo>
                  <a:lnTo>
                    <a:pt x="2064" y="5803"/>
                  </a:lnTo>
                  <a:lnTo>
                    <a:pt x="2052" y="5803"/>
                  </a:lnTo>
                  <a:lnTo>
                    <a:pt x="2040" y="5803"/>
                  </a:lnTo>
                  <a:lnTo>
                    <a:pt x="2017" y="5791"/>
                  </a:lnTo>
                  <a:lnTo>
                    <a:pt x="1994" y="5791"/>
                  </a:lnTo>
                  <a:lnTo>
                    <a:pt x="1983" y="5791"/>
                  </a:lnTo>
                  <a:lnTo>
                    <a:pt x="1983" y="5780"/>
                  </a:lnTo>
                  <a:lnTo>
                    <a:pt x="1960" y="5780"/>
                  </a:lnTo>
                  <a:lnTo>
                    <a:pt x="1948" y="5791"/>
                  </a:lnTo>
                  <a:lnTo>
                    <a:pt x="1937" y="5791"/>
                  </a:lnTo>
                  <a:lnTo>
                    <a:pt x="1925" y="5780"/>
                  </a:lnTo>
                  <a:lnTo>
                    <a:pt x="1891" y="5780"/>
                  </a:lnTo>
                  <a:lnTo>
                    <a:pt x="1868" y="5780"/>
                  </a:lnTo>
                  <a:lnTo>
                    <a:pt x="1868" y="5768"/>
                  </a:lnTo>
                  <a:lnTo>
                    <a:pt x="1844" y="5768"/>
                  </a:lnTo>
                  <a:lnTo>
                    <a:pt x="1833" y="5780"/>
                  </a:lnTo>
                  <a:lnTo>
                    <a:pt x="1798" y="5768"/>
                  </a:lnTo>
                  <a:lnTo>
                    <a:pt x="1775" y="5756"/>
                  </a:lnTo>
                  <a:lnTo>
                    <a:pt x="1729" y="5745"/>
                  </a:lnTo>
                  <a:lnTo>
                    <a:pt x="1695" y="5745"/>
                  </a:lnTo>
                  <a:lnTo>
                    <a:pt x="1672" y="5733"/>
                  </a:lnTo>
                  <a:lnTo>
                    <a:pt x="1660" y="5745"/>
                  </a:lnTo>
                  <a:lnTo>
                    <a:pt x="1648" y="5756"/>
                  </a:lnTo>
                  <a:lnTo>
                    <a:pt x="1648" y="5768"/>
                  </a:lnTo>
                  <a:lnTo>
                    <a:pt x="1637" y="5780"/>
                  </a:lnTo>
                  <a:lnTo>
                    <a:pt x="1648" y="5791"/>
                  </a:lnTo>
                  <a:lnTo>
                    <a:pt x="1648" y="5803"/>
                  </a:lnTo>
                  <a:lnTo>
                    <a:pt x="1648" y="5815"/>
                  </a:lnTo>
                  <a:lnTo>
                    <a:pt x="1648" y="5826"/>
                  </a:lnTo>
                  <a:lnTo>
                    <a:pt x="1660" y="5838"/>
                  </a:lnTo>
                  <a:lnTo>
                    <a:pt x="1648" y="5838"/>
                  </a:lnTo>
                  <a:lnTo>
                    <a:pt x="1637" y="5838"/>
                  </a:lnTo>
                  <a:lnTo>
                    <a:pt x="1625" y="5850"/>
                  </a:lnTo>
                  <a:lnTo>
                    <a:pt x="1625" y="5838"/>
                  </a:lnTo>
                  <a:lnTo>
                    <a:pt x="1614" y="5838"/>
                  </a:lnTo>
                  <a:lnTo>
                    <a:pt x="1602" y="5838"/>
                  </a:lnTo>
                  <a:lnTo>
                    <a:pt x="1591" y="5826"/>
                  </a:lnTo>
                  <a:lnTo>
                    <a:pt x="1591" y="5815"/>
                  </a:lnTo>
                  <a:lnTo>
                    <a:pt x="1579" y="5826"/>
                  </a:lnTo>
                  <a:lnTo>
                    <a:pt x="1579" y="5815"/>
                  </a:lnTo>
                  <a:lnTo>
                    <a:pt x="1568" y="5815"/>
                  </a:lnTo>
                  <a:lnTo>
                    <a:pt x="1568" y="5803"/>
                  </a:lnTo>
                  <a:lnTo>
                    <a:pt x="1556" y="5815"/>
                  </a:lnTo>
                  <a:lnTo>
                    <a:pt x="1556" y="5803"/>
                  </a:lnTo>
                  <a:lnTo>
                    <a:pt x="1476" y="5768"/>
                  </a:lnTo>
                  <a:lnTo>
                    <a:pt x="1464" y="5756"/>
                  </a:lnTo>
                  <a:lnTo>
                    <a:pt x="1441" y="5768"/>
                  </a:lnTo>
                  <a:lnTo>
                    <a:pt x="1429" y="5745"/>
                  </a:lnTo>
                  <a:lnTo>
                    <a:pt x="1406" y="5745"/>
                  </a:lnTo>
                  <a:lnTo>
                    <a:pt x="1406" y="5733"/>
                  </a:lnTo>
                  <a:lnTo>
                    <a:pt x="1383" y="5733"/>
                  </a:lnTo>
                  <a:lnTo>
                    <a:pt x="1372" y="5733"/>
                  </a:lnTo>
                  <a:lnTo>
                    <a:pt x="1372" y="5721"/>
                  </a:lnTo>
                  <a:lnTo>
                    <a:pt x="1360" y="5710"/>
                  </a:lnTo>
                  <a:lnTo>
                    <a:pt x="1360" y="5698"/>
                  </a:lnTo>
                  <a:lnTo>
                    <a:pt x="1349" y="5686"/>
                  </a:lnTo>
                  <a:lnTo>
                    <a:pt x="1326" y="5663"/>
                  </a:lnTo>
                  <a:lnTo>
                    <a:pt x="1326" y="5651"/>
                  </a:lnTo>
                  <a:lnTo>
                    <a:pt x="1314" y="5651"/>
                  </a:lnTo>
                  <a:lnTo>
                    <a:pt x="1303" y="5639"/>
                  </a:lnTo>
                  <a:lnTo>
                    <a:pt x="1303" y="5628"/>
                  </a:lnTo>
                  <a:lnTo>
                    <a:pt x="1291" y="5616"/>
                  </a:lnTo>
                  <a:lnTo>
                    <a:pt x="1280" y="5604"/>
                  </a:lnTo>
                  <a:lnTo>
                    <a:pt x="1268" y="5604"/>
                  </a:lnTo>
                  <a:lnTo>
                    <a:pt x="1257" y="5593"/>
                  </a:lnTo>
                  <a:lnTo>
                    <a:pt x="1245" y="5569"/>
                  </a:lnTo>
                  <a:lnTo>
                    <a:pt x="1234" y="5581"/>
                  </a:lnTo>
                  <a:lnTo>
                    <a:pt x="1222" y="5581"/>
                  </a:lnTo>
                  <a:lnTo>
                    <a:pt x="1210" y="5569"/>
                  </a:lnTo>
                  <a:lnTo>
                    <a:pt x="1210" y="5558"/>
                  </a:lnTo>
                  <a:lnTo>
                    <a:pt x="1199" y="5558"/>
                  </a:lnTo>
                  <a:lnTo>
                    <a:pt x="1187" y="5546"/>
                  </a:lnTo>
                  <a:lnTo>
                    <a:pt x="1176" y="5546"/>
                  </a:lnTo>
                  <a:lnTo>
                    <a:pt x="1176" y="5558"/>
                  </a:lnTo>
                  <a:lnTo>
                    <a:pt x="1164" y="5558"/>
                  </a:lnTo>
                  <a:lnTo>
                    <a:pt x="1141" y="5546"/>
                  </a:lnTo>
                  <a:lnTo>
                    <a:pt x="1141" y="5534"/>
                  </a:lnTo>
                  <a:lnTo>
                    <a:pt x="1130" y="5511"/>
                  </a:lnTo>
                  <a:lnTo>
                    <a:pt x="1118" y="5499"/>
                  </a:lnTo>
                  <a:lnTo>
                    <a:pt x="1118" y="5488"/>
                  </a:lnTo>
                  <a:lnTo>
                    <a:pt x="1107" y="5488"/>
                  </a:lnTo>
                  <a:lnTo>
                    <a:pt x="1095" y="5464"/>
                  </a:lnTo>
                  <a:lnTo>
                    <a:pt x="1084" y="5464"/>
                  </a:lnTo>
                  <a:lnTo>
                    <a:pt x="1049" y="5441"/>
                  </a:lnTo>
                  <a:lnTo>
                    <a:pt x="1038" y="5441"/>
                  </a:lnTo>
                  <a:lnTo>
                    <a:pt x="1015" y="5429"/>
                  </a:lnTo>
                  <a:lnTo>
                    <a:pt x="1003" y="5429"/>
                  </a:lnTo>
                  <a:lnTo>
                    <a:pt x="991" y="5418"/>
                  </a:lnTo>
                  <a:lnTo>
                    <a:pt x="1003" y="5418"/>
                  </a:lnTo>
                  <a:lnTo>
                    <a:pt x="1003" y="5406"/>
                  </a:lnTo>
                  <a:lnTo>
                    <a:pt x="991" y="5406"/>
                  </a:lnTo>
                  <a:lnTo>
                    <a:pt x="991" y="5394"/>
                  </a:lnTo>
                  <a:lnTo>
                    <a:pt x="980" y="5394"/>
                  </a:lnTo>
                  <a:lnTo>
                    <a:pt x="957" y="5383"/>
                  </a:lnTo>
                  <a:lnTo>
                    <a:pt x="945" y="5371"/>
                  </a:lnTo>
                  <a:lnTo>
                    <a:pt x="934" y="5371"/>
                  </a:lnTo>
                  <a:lnTo>
                    <a:pt x="922" y="5359"/>
                  </a:lnTo>
                  <a:lnTo>
                    <a:pt x="899" y="5359"/>
                  </a:lnTo>
                  <a:lnTo>
                    <a:pt x="876" y="5336"/>
                  </a:lnTo>
                  <a:lnTo>
                    <a:pt x="853" y="5336"/>
                  </a:lnTo>
                  <a:lnTo>
                    <a:pt x="830" y="5336"/>
                  </a:lnTo>
                  <a:lnTo>
                    <a:pt x="819" y="5336"/>
                  </a:lnTo>
                  <a:lnTo>
                    <a:pt x="795" y="5313"/>
                  </a:lnTo>
                  <a:lnTo>
                    <a:pt x="772" y="5301"/>
                  </a:lnTo>
                  <a:lnTo>
                    <a:pt x="761" y="5301"/>
                  </a:lnTo>
                  <a:lnTo>
                    <a:pt x="761" y="5289"/>
                  </a:lnTo>
                  <a:lnTo>
                    <a:pt x="749" y="5266"/>
                  </a:lnTo>
                  <a:lnTo>
                    <a:pt x="761" y="5254"/>
                  </a:lnTo>
                  <a:lnTo>
                    <a:pt x="749" y="5231"/>
                  </a:lnTo>
                  <a:lnTo>
                    <a:pt x="749" y="5207"/>
                  </a:lnTo>
                  <a:lnTo>
                    <a:pt x="749" y="5184"/>
                  </a:lnTo>
                  <a:lnTo>
                    <a:pt x="749" y="5172"/>
                  </a:lnTo>
                  <a:lnTo>
                    <a:pt x="738" y="5161"/>
                  </a:lnTo>
                  <a:lnTo>
                    <a:pt x="726" y="5161"/>
                  </a:lnTo>
                  <a:lnTo>
                    <a:pt x="715" y="5161"/>
                  </a:lnTo>
                  <a:lnTo>
                    <a:pt x="703" y="5161"/>
                  </a:lnTo>
                  <a:lnTo>
                    <a:pt x="680" y="5161"/>
                  </a:lnTo>
                  <a:lnTo>
                    <a:pt x="669" y="5161"/>
                  </a:lnTo>
                  <a:lnTo>
                    <a:pt x="646" y="5172"/>
                  </a:lnTo>
                  <a:lnTo>
                    <a:pt x="611" y="5161"/>
                  </a:lnTo>
                  <a:lnTo>
                    <a:pt x="542" y="5137"/>
                  </a:lnTo>
                  <a:lnTo>
                    <a:pt x="553" y="5137"/>
                  </a:lnTo>
                  <a:lnTo>
                    <a:pt x="553" y="5126"/>
                  </a:lnTo>
                  <a:lnTo>
                    <a:pt x="553" y="5114"/>
                  </a:lnTo>
                  <a:lnTo>
                    <a:pt x="542" y="5102"/>
                  </a:lnTo>
                  <a:lnTo>
                    <a:pt x="530" y="5091"/>
                  </a:lnTo>
                  <a:lnTo>
                    <a:pt x="519" y="5079"/>
                  </a:lnTo>
                  <a:lnTo>
                    <a:pt x="507" y="5079"/>
                  </a:lnTo>
                  <a:lnTo>
                    <a:pt x="484" y="5067"/>
                  </a:lnTo>
                  <a:lnTo>
                    <a:pt x="496" y="5056"/>
                  </a:lnTo>
                  <a:lnTo>
                    <a:pt x="530" y="5056"/>
                  </a:lnTo>
                  <a:lnTo>
                    <a:pt x="542" y="5056"/>
                  </a:lnTo>
                  <a:lnTo>
                    <a:pt x="553" y="5067"/>
                  </a:lnTo>
                  <a:lnTo>
                    <a:pt x="565" y="5056"/>
                  </a:lnTo>
                  <a:lnTo>
                    <a:pt x="576" y="5032"/>
                  </a:lnTo>
                  <a:lnTo>
                    <a:pt x="600" y="5009"/>
                  </a:lnTo>
                  <a:lnTo>
                    <a:pt x="600" y="4986"/>
                  </a:lnTo>
                  <a:lnTo>
                    <a:pt x="611" y="4951"/>
                  </a:lnTo>
                  <a:lnTo>
                    <a:pt x="611" y="4939"/>
                  </a:lnTo>
                  <a:lnTo>
                    <a:pt x="623" y="4927"/>
                  </a:lnTo>
                  <a:lnTo>
                    <a:pt x="623" y="4916"/>
                  </a:lnTo>
                  <a:lnTo>
                    <a:pt x="634" y="4869"/>
                  </a:lnTo>
                  <a:lnTo>
                    <a:pt x="646" y="4845"/>
                  </a:lnTo>
                  <a:lnTo>
                    <a:pt x="646" y="4822"/>
                  </a:lnTo>
                  <a:lnTo>
                    <a:pt x="657" y="4810"/>
                  </a:lnTo>
                  <a:lnTo>
                    <a:pt x="669" y="4799"/>
                  </a:lnTo>
                  <a:lnTo>
                    <a:pt x="680" y="4787"/>
                  </a:lnTo>
                  <a:lnTo>
                    <a:pt x="680" y="4775"/>
                  </a:lnTo>
                  <a:lnTo>
                    <a:pt x="692" y="4764"/>
                  </a:lnTo>
                  <a:lnTo>
                    <a:pt x="715" y="4764"/>
                  </a:lnTo>
                  <a:lnTo>
                    <a:pt x="726" y="4764"/>
                  </a:lnTo>
                  <a:lnTo>
                    <a:pt x="738" y="4764"/>
                  </a:lnTo>
                  <a:lnTo>
                    <a:pt x="749" y="4764"/>
                  </a:lnTo>
                  <a:lnTo>
                    <a:pt x="761" y="4764"/>
                  </a:lnTo>
                  <a:lnTo>
                    <a:pt x="784" y="4775"/>
                  </a:lnTo>
                  <a:lnTo>
                    <a:pt x="795" y="4775"/>
                  </a:lnTo>
                  <a:lnTo>
                    <a:pt x="795" y="4752"/>
                  </a:lnTo>
                  <a:lnTo>
                    <a:pt x="795" y="4740"/>
                  </a:lnTo>
                  <a:lnTo>
                    <a:pt x="807" y="4705"/>
                  </a:lnTo>
                  <a:lnTo>
                    <a:pt x="807" y="4682"/>
                  </a:lnTo>
                  <a:lnTo>
                    <a:pt x="819" y="4670"/>
                  </a:lnTo>
                  <a:lnTo>
                    <a:pt x="819" y="4659"/>
                  </a:lnTo>
                  <a:lnTo>
                    <a:pt x="795" y="4659"/>
                  </a:lnTo>
                  <a:lnTo>
                    <a:pt x="807" y="4647"/>
                  </a:lnTo>
                  <a:lnTo>
                    <a:pt x="784" y="4647"/>
                  </a:lnTo>
                  <a:lnTo>
                    <a:pt x="761" y="4647"/>
                  </a:lnTo>
                  <a:lnTo>
                    <a:pt x="749" y="4647"/>
                  </a:lnTo>
                  <a:lnTo>
                    <a:pt x="738" y="4647"/>
                  </a:lnTo>
                  <a:lnTo>
                    <a:pt x="726" y="4635"/>
                  </a:lnTo>
                  <a:lnTo>
                    <a:pt x="726" y="4624"/>
                  </a:lnTo>
                  <a:lnTo>
                    <a:pt x="703" y="4612"/>
                  </a:lnTo>
                  <a:lnTo>
                    <a:pt x="692" y="4624"/>
                  </a:lnTo>
                  <a:lnTo>
                    <a:pt x="669" y="4589"/>
                  </a:lnTo>
                  <a:lnTo>
                    <a:pt x="657" y="4565"/>
                  </a:lnTo>
                  <a:lnTo>
                    <a:pt x="657" y="4542"/>
                  </a:lnTo>
                  <a:lnTo>
                    <a:pt x="646" y="4518"/>
                  </a:lnTo>
                  <a:lnTo>
                    <a:pt x="646" y="4483"/>
                  </a:lnTo>
                  <a:lnTo>
                    <a:pt x="623" y="4437"/>
                  </a:lnTo>
                  <a:lnTo>
                    <a:pt x="623" y="4425"/>
                  </a:lnTo>
                  <a:lnTo>
                    <a:pt x="646" y="4425"/>
                  </a:lnTo>
                  <a:lnTo>
                    <a:pt x="657" y="4425"/>
                  </a:lnTo>
                  <a:lnTo>
                    <a:pt x="669" y="4425"/>
                  </a:lnTo>
                  <a:lnTo>
                    <a:pt x="692" y="4448"/>
                  </a:lnTo>
                  <a:lnTo>
                    <a:pt x="715" y="4460"/>
                  </a:lnTo>
                  <a:lnTo>
                    <a:pt x="749" y="4483"/>
                  </a:lnTo>
                  <a:lnTo>
                    <a:pt x="761" y="4483"/>
                  </a:lnTo>
                  <a:lnTo>
                    <a:pt x="761" y="4472"/>
                  </a:lnTo>
                  <a:lnTo>
                    <a:pt x="772" y="4483"/>
                  </a:lnTo>
                  <a:lnTo>
                    <a:pt x="795" y="4472"/>
                  </a:lnTo>
                  <a:lnTo>
                    <a:pt x="795" y="4448"/>
                  </a:lnTo>
                  <a:lnTo>
                    <a:pt x="807" y="4448"/>
                  </a:lnTo>
                  <a:lnTo>
                    <a:pt x="807" y="4460"/>
                  </a:lnTo>
                  <a:lnTo>
                    <a:pt x="819" y="4448"/>
                  </a:lnTo>
                  <a:lnTo>
                    <a:pt x="830" y="4425"/>
                  </a:lnTo>
                  <a:lnTo>
                    <a:pt x="819" y="4402"/>
                  </a:lnTo>
                  <a:lnTo>
                    <a:pt x="784" y="4390"/>
                  </a:lnTo>
                  <a:lnTo>
                    <a:pt x="761" y="4343"/>
                  </a:lnTo>
                  <a:lnTo>
                    <a:pt x="772" y="4320"/>
                  </a:lnTo>
                  <a:lnTo>
                    <a:pt x="784" y="4297"/>
                  </a:lnTo>
                  <a:lnTo>
                    <a:pt x="784" y="4285"/>
                  </a:lnTo>
                  <a:lnTo>
                    <a:pt x="784" y="4273"/>
                  </a:lnTo>
                  <a:lnTo>
                    <a:pt x="795" y="4262"/>
                  </a:lnTo>
                  <a:lnTo>
                    <a:pt x="795" y="4250"/>
                  </a:lnTo>
                  <a:lnTo>
                    <a:pt x="807" y="4227"/>
                  </a:lnTo>
                  <a:lnTo>
                    <a:pt x="819" y="4227"/>
                  </a:lnTo>
                  <a:lnTo>
                    <a:pt x="830" y="4227"/>
                  </a:lnTo>
                  <a:lnTo>
                    <a:pt x="830" y="4203"/>
                  </a:lnTo>
                  <a:lnTo>
                    <a:pt x="842" y="4192"/>
                  </a:lnTo>
                  <a:lnTo>
                    <a:pt x="853" y="4168"/>
                  </a:lnTo>
                  <a:lnTo>
                    <a:pt x="865" y="4156"/>
                  </a:lnTo>
                  <a:lnTo>
                    <a:pt x="911" y="4168"/>
                  </a:lnTo>
                  <a:lnTo>
                    <a:pt x="968" y="4168"/>
                  </a:lnTo>
                  <a:lnTo>
                    <a:pt x="1003" y="4180"/>
                  </a:lnTo>
                  <a:lnTo>
                    <a:pt x="1061" y="4215"/>
                  </a:lnTo>
                  <a:lnTo>
                    <a:pt x="1084" y="4227"/>
                  </a:lnTo>
                  <a:lnTo>
                    <a:pt x="1107" y="4227"/>
                  </a:lnTo>
                  <a:lnTo>
                    <a:pt x="1107" y="4215"/>
                  </a:lnTo>
                  <a:lnTo>
                    <a:pt x="1084" y="4192"/>
                  </a:lnTo>
                  <a:lnTo>
                    <a:pt x="1084" y="4180"/>
                  </a:lnTo>
                  <a:lnTo>
                    <a:pt x="1072" y="4180"/>
                  </a:lnTo>
                  <a:lnTo>
                    <a:pt x="1061" y="4168"/>
                  </a:lnTo>
                  <a:lnTo>
                    <a:pt x="1049" y="4168"/>
                  </a:lnTo>
                  <a:lnTo>
                    <a:pt x="1049" y="4156"/>
                  </a:lnTo>
                  <a:lnTo>
                    <a:pt x="1038" y="4145"/>
                  </a:lnTo>
                  <a:lnTo>
                    <a:pt x="1015" y="4133"/>
                  </a:lnTo>
                  <a:lnTo>
                    <a:pt x="1015" y="4098"/>
                  </a:lnTo>
                  <a:lnTo>
                    <a:pt x="1003" y="4075"/>
                  </a:lnTo>
                  <a:lnTo>
                    <a:pt x="1003" y="4063"/>
                  </a:lnTo>
                  <a:lnTo>
                    <a:pt x="980" y="4051"/>
                  </a:lnTo>
                  <a:lnTo>
                    <a:pt x="945" y="3935"/>
                  </a:lnTo>
                  <a:lnTo>
                    <a:pt x="945" y="3911"/>
                  </a:lnTo>
                  <a:lnTo>
                    <a:pt x="980" y="3900"/>
                  </a:lnTo>
                  <a:lnTo>
                    <a:pt x="1015" y="3900"/>
                  </a:lnTo>
                  <a:lnTo>
                    <a:pt x="1026" y="3900"/>
                  </a:lnTo>
                  <a:lnTo>
                    <a:pt x="1015" y="3865"/>
                  </a:lnTo>
                  <a:lnTo>
                    <a:pt x="1026" y="3830"/>
                  </a:lnTo>
                  <a:lnTo>
                    <a:pt x="1038" y="3818"/>
                  </a:lnTo>
                  <a:lnTo>
                    <a:pt x="1038" y="3806"/>
                  </a:lnTo>
                  <a:lnTo>
                    <a:pt x="1049" y="3795"/>
                  </a:lnTo>
                  <a:lnTo>
                    <a:pt x="1049" y="3771"/>
                  </a:lnTo>
                  <a:lnTo>
                    <a:pt x="1061" y="3760"/>
                  </a:lnTo>
                  <a:lnTo>
                    <a:pt x="1072" y="3736"/>
                  </a:lnTo>
                  <a:lnTo>
                    <a:pt x="1084" y="3713"/>
                  </a:lnTo>
                  <a:lnTo>
                    <a:pt x="1072" y="3713"/>
                  </a:lnTo>
                  <a:lnTo>
                    <a:pt x="1072" y="3689"/>
                  </a:lnTo>
                  <a:lnTo>
                    <a:pt x="1061" y="3689"/>
                  </a:lnTo>
                  <a:lnTo>
                    <a:pt x="1061" y="3678"/>
                  </a:lnTo>
                  <a:lnTo>
                    <a:pt x="1061" y="3666"/>
                  </a:lnTo>
                  <a:lnTo>
                    <a:pt x="1049" y="3666"/>
                  </a:lnTo>
                  <a:lnTo>
                    <a:pt x="1015" y="3689"/>
                  </a:lnTo>
                  <a:lnTo>
                    <a:pt x="980" y="3713"/>
                  </a:lnTo>
                  <a:lnTo>
                    <a:pt x="968" y="3713"/>
                  </a:lnTo>
                  <a:lnTo>
                    <a:pt x="957" y="3724"/>
                  </a:lnTo>
                  <a:lnTo>
                    <a:pt x="934" y="3748"/>
                  </a:lnTo>
                  <a:lnTo>
                    <a:pt x="922" y="3771"/>
                  </a:lnTo>
                  <a:lnTo>
                    <a:pt x="899" y="3760"/>
                  </a:lnTo>
                  <a:lnTo>
                    <a:pt x="888" y="3771"/>
                  </a:lnTo>
                  <a:lnTo>
                    <a:pt x="876" y="3760"/>
                  </a:lnTo>
                  <a:lnTo>
                    <a:pt x="865" y="3771"/>
                  </a:lnTo>
                  <a:lnTo>
                    <a:pt x="830" y="3783"/>
                  </a:lnTo>
                  <a:lnTo>
                    <a:pt x="819" y="3795"/>
                  </a:lnTo>
                  <a:lnTo>
                    <a:pt x="807" y="3795"/>
                  </a:lnTo>
                  <a:lnTo>
                    <a:pt x="795" y="3795"/>
                  </a:lnTo>
                  <a:lnTo>
                    <a:pt x="784" y="3806"/>
                  </a:lnTo>
                  <a:lnTo>
                    <a:pt x="772" y="3818"/>
                  </a:lnTo>
                  <a:lnTo>
                    <a:pt x="761" y="3806"/>
                  </a:lnTo>
                  <a:lnTo>
                    <a:pt x="749" y="3818"/>
                  </a:lnTo>
                  <a:lnTo>
                    <a:pt x="726" y="3806"/>
                  </a:lnTo>
                  <a:lnTo>
                    <a:pt x="726" y="3795"/>
                  </a:lnTo>
                  <a:lnTo>
                    <a:pt x="715" y="3795"/>
                  </a:lnTo>
                  <a:lnTo>
                    <a:pt x="703" y="3783"/>
                  </a:lnTo>
                  <a:lnTo>
                    <a:pt x="680" y="3783"/>
                  </a:lnTo>
                  <a:lnTo>
                    <a:pt x="680" y="3760"/>
                  </a:lnTo>
                  <a:lnTo>
                    <a:pt x="669" y="3760"/>
                  </a:lnTo>
                  <a:lnTo>
                    <a:pt x="669" y="3771"/>
                  </a:lnTo>
                  <a:lnTo>
                    <a:pt x="657" y="3771"/>
                  </a:lnTo>
                  <a:lnTo>
                    <a:pt x="657" y="3760"/>
                  </a:lnTo>
                  <a:lnTo>
                    <a:pt x="634" y="3748"/>
                  </a:lnTo>
                  <a:lnTo>
                    <a:pt x="623" y="3736"/>
                  </a:lnTo>
                  <a:lnTo>
                    <a:pt x="611" y="3713"/>
                  </a:lnTo>
                  <a:lnTo>
                    <a:pt x="588" y="3701"/>
                  </a:lnTo>
                  <a:lnTo>
                    <a:pt x="588" y="3689"/>
                  </a:lnTo>
                  <a:lnTo>
                    <a:pt x="576" y="3689"/>
                  </a:lnTo>
                  <a:lnTo>
                    <a:pt x="542" y="3654"/>
                  </a:lnTo>
                  <a:lnTo>
                    <a:pt x="530" y="3608"/>
                  </a:lnTo>
                  <a:lnTo>
                    <a:pt x="519" y="3596"/>
                  </a:lnTo>
                  <a:lnTo>
                    <a:pt x="496" y="3573"/>
                  </a:lnTo>
                  <a:lnTo>
                    <a:pt x="484" y="3573"/>
                  </a:lnTo>
                  <a:lnTo>
                    <a:pt x="484" y="3584"/>
                  </a:lnTo>
                  <a:lnTo>
                    <a:pt x="473" y="3584"/>
                  </a:lnTo>
                  <a:lnTo>
                    <a:pt x="461" y="3573"/>
                  </a:lnTo>
                  <a:lnTo>
                    <a:pt x="427" y="3538"/>
                  </a:lnTo>
                  <a:lnTo>
                    <a:pt x="404" y="3514"/>
                  </a:lnTo>
                  <a:lnTo>
                    <a:pt x="381" y="3479"/>
                  </a:lnTo>
                  <a:lnTo>
                    <a:pt x="369" y="3456"/>
                  </a:lnTo>
                  <a:lnTo>
                    <a:pt x="357" y="3444"/>
                  </a:lnTo>
                  <a:lnTo>
                    <a:pt x="346" y="3433"/>
                  </a:lnTo>
                  <a:lnTo>
                    <a:pt x="323" y="3409"/>
                  </a:lnTo>
                  <a:lnTo>
                    <a:pt x="311" y="3386"/>
                  </a:lnTo>
                  <a:lnTo>
                    <a:pt x="288" y="3374"/>
                  </a:lnTo>
                  <a:lnTo>
                    <a:pt x="277" y="3362"/>
                  </a:lnTo>
                  <a:lnTo>
                    <a:pt x="288" y="3351"/>
                  </a:lnTo>
                  <a:lnTo>
                    <a:pt x="300" y="3339"/>
                  </a:lnTo>
                  <a:lnTo>
                    <a:pt x="311" y="3316"/>
                  </a:lnTo>
                  <a:lnTo>
                    <a:pt x="323" y="3316"/>
                  </a:lnTo>
                  <a:lnTo>
                    <a:pt x="323" y="3304"/>
                  </a:lnTo>
                  <a:lnTo>
                    <a:pt x="334" y="3281"/>
                  </a:lnTo>
                  <a:lnTo>
                    <a:pt x="346" y="3269"/>
                  </a:lnTo>
                  <a:lnTo>
                    <a:pt x="346" y="3257"/>
                  </a:lnTo>
                  <a:lnTo>
                    <a:pt x="346" y="3246"/>
                  </a:lnTo>
                  <a:lnTo>
                    <a:pt x="357" y="3246"/>
                  </a:lnTo>
                  <a:lnTo>
                    <a:pt x="369" y="3234"/>
                  </a:lnTo>
                  <a:lnTo>
                    <a:pt x="369" y="3222"/>
                  </a:lnTo>
                  <a:lnTo>
                    <a:pt x="357" y="3211"/>
                  </a:lnTo>
                  <a:lnTo>
                    <a:pt x="369" y="3164"/>
                  </a:lnTo>
                  <a:lnTo>
                    <a:pt x="381" y="3141"/>
                  </a:lnTo>
                  <a:lnTo>
                    <a:pt x="392" y="3129"/>
                  </a:lnTo>
                  <a:lnTo>
                    <a:pt x="381" y="3106"/>
                  </a:lnTo>
                  <a:lnTo>
                    <a:pt x="369" y="3082"/>
                  </a:lnTo>
                  <a:lnTo>
                    <a:pt x="357" y="3082"/>
                  </a:lnTo>
                  <a:lnTo>
                    <a:pt x="334" y="3059"/>
                  </a:lnTo>
                  <a:lnTo>
                    <a:pt x="334" y="3047"/>
                  </a:lnTo>
                  <a:lnTo>
                    <a:pt x="357" y="3047"/>
                  </a:lnTo>
                  <a:lnTo>
                    <a:pt x="357" y="3036"/>
                  </a:lnTo>
                  <a:lnTo>
                    <a:pt x="357" y="3012"/>
                  </a:lnTo>
                  <a:lnTo>
                    <a:pt x="357" y="3001"/>
                  </a:lnTo>
                  <a:lnTo>
                    <a:pt x="346" y="2977"/>
                  </a:lnTo>
                  <a:lnTo>
                    <a:pt x="346" y="2965"/>
                  </a:lnTo>
                  <a:lnTo>
                    <a:pt x="334" y="2965"/>
                  </a:lnTo>
                  <a:lnTo>
                    <a:pt x="288" y="2965"/>
                  </a:lnTo>
                  <a:lnTo>
                    <a:pt x="288" y="2977"/>
                  </a:lnTo>
                  <a:lnTo>
                    <a:pt x="277" y="2977"/>
                  </a:lnTo>
                  <a:lnTo>
                    <a:pt x="254" y="3012"/>
                  </a:lnTo>
                  <a:lnTo>
                    <a:pt x="231" y="3024"/>
                  </a:lnTo>
                  <a:lnTo>
                    <a:pt x="231" y="3036"/>
                  </a:lnTo>
                  <a:lnTo>
                    <a:pt x="219" y="3047"/>
                  </a:lnTo>
                  <a:lnTo>
                    <a:pt x="196" y="3047"/>
                  </a:lnTo>
                  <a:lnTo>
                    <a:pt x="185" y="3047"/>
                  </a:lnTo>
                  <a:lnTo>
                    <a:pt x="161" y="3036"/>
                  </a:lnTo>
                  <a:lnTo>
                    <a:pt x="138" y="3036"/>
                  </a:lnTo>
                  <a:lnTo>
                    <a:pt x="127" y="3024"/>
                  </a:lnTo>
                  <a:lnTo>
                    <a:pt x="127" y="3012"/>
                  </a:lnTo>
                  <a:lnTo>
                    <a:pt x="138" y="2977"/>
                  </a:lnTo>
                  <a:lnTo>
                    <a:pt x="127" y="2977"/>
                  </a:lnTo>
                  <a:lnTo>
                    <a:pt x="127" y="2965"/>
                  </a:lnTo>
                  <a:lnTo>
                    <a:pt x="127" y="2942"/>
                  </a:lnTo>
                  <a:lnTo>
                    <a:pt x="138" y="2907"/>
                  </a:lnTo>
                  <a:lnTo>
                    <a:pt x="138" y="2895"/>
                  </a:lnTo>
                  <a:lnTo>
                    <a:pt x="138" y="2884"/>
                  </a:lnTo>
                  <a:lnTo>
                    <a:pt x="161" y="2872"/>
                  </a:lnTo>
                  <a:lnTo>
                    <a:pt x="173" y="2849"/>
                  </a:lnTo>
                  <a:lnTo>
                    <a:pt x="185" y="2849"/>
                  </a:lnTo>
                  <a:lnTo>
                    <a:pt x="173" y="2825"/>
                  </a:lnTo>
                  <a:lnTo>
                    <a:pt x="161" y="2825"/>
                  </a:lnTo>
                  <a:lnTo>
                    <a:pt x="161" y="2814"/>
                  </a:lnTo>
                  <a:lnTo>
                    <a:pt x="138" y="2802"/>
                  </a:lnTo>
                  <a:lnTo>
                    <a:pt x="138" y="2790"/>
                  </a:lnTo>
                  <a:lnTo>
                    <a:pt x="127" y="2779"/>
                  </a:lnTo>
                  <a:lnTo>
                    <a:pt x="115" y="2779"/>
                  </a:lnTo>
                  <a:lnTo>
                    <a:pt x="92" y="2779"/>
                  </a:lnTo>
                  <a:lnTo>
                    <a:pt x="58" y="2779"/>
                  </a:lnTo>
                  <a:lnTo>
                    <a:pt x="12" y="2802"/>
                  </a:lnTo>
                  <a:lnTo>
                    <a:pt x="0" y="2802"/>
                  </a:lnTo>
                  <a:lnTo>
                    <a:pt x="0" y="2790"/>
                  </a:lnTo>
                  <a:lnTo>
                    <a:pt x="0" y="2779"/>
                  </a:lnTo>
                  <a:lnTo>
                    <a:pt x="12" y="2720"/>
                  </a:lnTo>
                  <a:lnTo>
                    <a:pt x="35" y="2674"/>
                  </a:lnTo>
                  <a:lnTo>
                    <a:pt x="46" y="2615"/>
                  </a:lnTo>
                  <a:lnTo>
                    <a:pt x="69" y="2592"/>
                  </a:lnTo>
                  <a:lnTo>
                    <a:pt x="58" y="2580"/>
                  </a:lnTo>
                  <a:lnTo>
                    <a:pt x="69" y="2533"/>
                  </a:lnTo>
                  <a:lnTo>
                    <a:pt x="69" y="2510"/>
                  </a:lnTo>
                  <a:lnTo>
                    <a:pt x="69" y="2487"/>
                  </a:lnTo>
                  <a:lnTo>
                    <a:pt x="58" y="2440"/>
                  </a:lnTo>
                  <a:lnTo>
                    <a:pt x="69" y="2405"/>
                  </a:lnTo>
                  <a:lnTo>
                    <a:pt x="69" y="2393"/>
                  </a:lnTo>
                  <a:lnTo>
                    <a:pt x="69" y="2358"/>
                  </a:lnTo>
                  <a:lnTo>
                    <a:pt x="81" y="2347"/>
                  </a:lnTo>
                  <a:lnTo>
                    <a:pt x="92" y="2347"/>
                  </a:lnTo>
                  <a:lnTo>
                    <a:pt x="115" y="2335"/>
                  </a:lnTo>
                  <a:lnTo>
                    <a:pt x="138" y="2347"/>
                  </a:lnTo>
                  <a:lnTo>
                    <a:pt x="161" y="2347"/>
                  </a:lnTo>
                  <a:lnTo>
                    <a:pt x="173" y="2347"/>
                  </a:lnTo>
                  <a:lnTo>
                    <a:pt x="208" y="2347"/>
                  </a:lnTo>
                  <a:lnTo>
                    <a:pt x="219" y="2347"/>
                  </a:lnTo>
                  <a:lnTo>
                    <a:pt x="231" y="2358"/>
                  </a:lnTo>
                  <a:lnTo>
                    <a:pt x="242" y="2347"/>
                  </a:lnTo>
                  <a:lnTo>
                    <a:pt x="300" y="2358"/>
                  </a:lnTo>
                  <a:lnTo>
                    <a:pt x="300" y="2382"/>
                  </a:lnTo>
                  <a:lnTo>
                    <a:pt x="300" y="2393"/>
                  </a:lnTo>
                  <a:lnTo>
                    <a:pt x="311" y="2405"/>
                  </a:lnTo>
                  <a:lnTo>
                    <a:pt x="323" y="2405"/>
                  </a:lnTo>
                  <a:lnTo>
                    <a:pt x="334" y="2393"/>
                  </a:lnTo>
                  <a:lnTo>
                    <a:pt x="346" y="2393"/>
                  </a:lnTo>
                  <a:lnTo>
                    <a:pt x="357" y="2405"/>
                  </a:lnTo>
                  <a:lnTo>
                    <a:pt x="369" y="2393"/>
                  </a:lnTo>
                  <a:lnTo>
                    <a:pt x="381" y="2382"/>
                  </a:lnTo>
                  <a:lnTo>
                    <a:pt x="392" y="2393"/>
                  </a:lnTo>
                  <a:lnTo>
                    <a:pt x="404" y="2393"/>
                  </a:lnTo>
                  <a:lnTo>
                    <a:pt x="404" y="2382"/>
                  </a:lnTo>
                  <a:lnTo>
                    <a:pt x="427" y="2370"/>
                  </a:lnTo>
                  <a:lnTo>
                    <a:pt x="461" y="2335"/>
                  </a:lnTo>
                  <a:lnTo>
                    <a:pt x="461" y="2323"/>
                  </a:lnTo>
                  <a:lnTo>
                    <a:pt x="473" y="2323"/>
                  </a:lnTo>
                  <a:lnTo>
                    <a:pt x="484" y="2323"/>
                  </a:lnTo>
                  <a:lnTo>
                    <a:pt x="484" y="2300"/>
                  </a:lnTo>
                  <a:lnTo>
                    <a:pt x="496" y="2300"/>
                  </a:lnTo>
                  <a:lnTo>
                    <a:pt x="496" y="2288"/>
                  </a:lnTo>
                  <a:lnTo>
                    <a:pt x="507" y="2288"/>
                  </a:lnTo>
                  <a:lnTo>
                    <a:pt x="507" y="2277"/>
                  </a:lnTo>
                  <a:lnTo>
                    <a:pt x="519" y="2277"/>
                  </a:lnTo>
                  <a:lnTo>
                    <a:pt x="530" y="2277"/>
                  </a:lnTo>
                  <a:lnTo>
                    <a:pt x="542" y="2277"/>
                  </a:lnTo>
                  <a:lnTo>
                    <a:pt x="553" y="2277"/>
                  </a:lnTo>
                  <a:lnTo>
                    <a:pt x="565" y="2265"/>
                  </a:lnTo>
                  <a:lnTo>
                    <a:pt x="588" y="2265"/>
                  </a:lnTo>
                  <a:lnTo>
                    <a:pt x="588" y="2288"/>
                  </a:lnTo>
                  <a:lnTo>
                    <a:pt x="600" y="2288"/>
                  </a:lnTo>
                  <a:lnTo>
                    <a:pt x="600" y="2312"/>
                  </a:lnTo>
                  <a:lnTo>
                    <a:pt x="600" y="2335"/>
                  </a:lnTo>
                  <a:lnTo>
                    <a:pt x="600" y="2358"/>
                  </a:lnTo>
                  <a:lnTo>
                    <a:pt x="634" y="2347"/>
                  </a:lnTo>
                  <a:lnTo>
                    <a:pt x="646" y="2347"/>
                  </a:lnTo>
                  <a:lnTo>
                    <a:pt x="657" y="2335"/>
                  </a:lnTo>
                  <a:lnTo>
                    <a:pt x="669" y="2335"/>
                  </a:lnTo>
                  <a:lnTo>
                    <a:pt x="680" y="2335"/>
                  </a:lnTo>
                  <a:lnTo>
                    <a:pt x="680" y="2323"/>
                  </a:lnTo>
                  <a:lnTo>
                    <a:pt x="680" y="2312"/>
                  </a:lnTo>
                  <a:lnTo>
                    <a:pt x="692" y="2312"/>
                  </a:lnTo>
                  <a:lnTo>
                    <a:pt x="726" y="2312"/>
                  </a:lnTo>
                  <a:lnTo>
                    <a:pt x="726" y="2300"/>
                  </a:lnTo>
                  <a:lnTo>
                    <a:pt x="738" y="2277"/>
                  </a:lnTo>
                  <a:lnTo>
                    <a:pt x="726" y="2253"/>
                  </a:lnTo>
                  <a:lnTo>
                    <a:pt x="726" y="2241"/>
                  </a:lnTo>
                  <a:lnTo>
                    <a:pt x="749" y="2230"/>
                  </a:lnTo>
                  <a:lnTo>
                    <a:pt x="772" y="2218"/>
                  </a:lnTo>
                  <a:lnTo>
                    <a:pt x="784" y="2206"/>
                  </a:lnTo>
                  <a:lnTo>
                    <a:pt x="795" y="2206"/>
                  </a:lnTo>
                  <a:lnTo>
                    <a:pt x="807" y="2195"/>
                  </a:lnTo>
                  <a:lnTo>
                    <a:pt x="819" y="2171"/>
                  </a:lnTo>
                  <a:lnTo>
                    <a:pt x="830" y="2183"/>
                  </a:lnTo>
                  <a:lnTo>
                    <a:pt x="842" y="2171"/>
                  </a:lnTo>
                  <a:lnTo>
                    <a:pt x="853" y="2171"/>
                  </a:lnTo>
                  <a:lnTo>
                    <a:pt x="865" y="2160"/>
                  </a:lnTo>
                  <a:lnTo>
                    <a:pt x="888" y="2136"/>
                  </a:lnTo>
                  <a:lnTo>
                    <a:pt x="888" y="2125"/>
                  </a:lnTo>
                  <a:lnTo>
                    <a:pt x="911" y="2113"/>
                  </a:lnTo>
                  <a:lnTo>
                    <a:pt x="899" y="2101"/>
                  </a:lnTo>
                  <a:lnTo>
                    <a:pt x="899" y="2113"/>
                  </a:lnTo>
                  <a:lnTo>
                    <a:pt x="899" y="2101"/>
                  </a:lnTo>
                  <a:lnTo>
                    <a:pt x="899" y="2090"/>
                  </a:lnTo>
                  <a:lnTo>
                    <a:pt x="888" y="2078"/>
                  </a:lnTo>
                  <a:lnTo>
                    <a:pt x="899" y="2066"/>
                  </a:lnTo>
                  <a:lnTo>
                    <a:pt x="911" y="2055"/>
                  </a:lnTo>
                  <a:lnTo>
                    <a:pt x="911" y="2043"/>
                  </a:lnTo>
                  <a:lnTo>
                    <a:pt x="934" y="2043"/>
                  </a:lnTo>
                  <a:lnTo>
                    <a:pt x="945" y="2055"/>
                  </a:lnTo>
                  <a:lnTo>
                    <a:pt x="980" y="2066"/>
                  </a:lnTo>
                  <a:lnTo>
                    <a:pt x="991" y="2066"/>
                  </a:lnTo>
                  <a:lnTo>
                    <a:pt x="1003" y="2043"/>
                  </a:lnTo>
                  <a:lnTo>
                    <a:pt x="1015" y="2055"/>
                  </a:lnTo>
                  <a:lnTo>
                    <a:pt x="1026" y="2055"/>
                  </a:lnTo>
                  <a:lnTo>
                    <a:pt x="1026" y="2043"/>
                  </a:lnTo>
                  <a:lnTo>
                    <a:pt x="1049" y="2043"/>
                  </a:lnTo>
                  <a:lnTo>
                    <a:pt x="1049" y="2031"/>
                  </a:lnTo>
                  <a:lnTo>
                    <a:pt x="1072" y="2031"/>
                  </a:lnTo>
                  <a:lnTo>
                    <a:pt x="1072" y="2055"/>
                  </a:lnTo>
                  <a:lnTo>
                    <a:pt x="1072" y="2066"/>
                  </a:lnTo>
                  <a:lnTo>
                    <a:pt x="1061" y="2066"/>
                  </a:lnTo>
                  <a:lnTo>
                    <a:pt x="1061" y="2078"/>
                  </a:lnTo>
                  <a:lnTo>
                    <a:pt x="1072" y="2090"/>
                  </a:lnTo>
                  <a:lnTo>
                    <a:pt x="1084" y="2090"/>
                  </a:lnTo>
                  <a:lnTo>
                    <a:pt x="1072" y="2113"/>
                  </a:lnTo>
                  <a:lnTo>
                    <a:pt x="1084" y="2125"/>
                  </a:lnTo>
                  <a:lnTo>
                    <a:pt x="1084" y="2136"/>
                  </a:lnTo>
                  <a:lnTo>
                    <a:pt x="1084" y="2160"/>
                  </a:lnTo>
                  <a:lnTo>
                    <a:pt x="1084" y="2171"/>
                  </a:lnTo>
                  <a:lnTo>
                    <a:pt x="1095" y="2183"/>
                  </a:lnTo>
                  <a:lnTo>
                    <a:pt x="1107" y="2171"/>
                  </a:lnTo>
                  <a:lnTo>
                    <a:pt x="1118" y="2183"/>
                  </a:lnTo>
                  <a:lnTo>
                    <a:pt x="1130" y="2195"/>
                  </a:lnTo>
                  <a:lnTo>
                    <a:pt x="1153" y="2195"/>
                  </a:lnTo>
                  <a:lnTo>
                    <a:pt x="1164" y="2195"/>
                  </a:lnTo>
                  <a:lnTo>
                    <a:pt x="1164" y="2183"/>
                  </a:lnTo>
                  <a:lnTo>
                    <a:pt x="1187" y="2195"/>
                  </a:lnTo>
                  <a:lnTo>
                    <a:pt x="1199" y="2183"/>
                  </a:lnTo>
                  <a:lnTo>
                    <a:pt x="1210" y="2171"/>
                  </a:lnTo>
                  <a:lnTo>
                    <a:pt x="1222" y="2171"/>
                  </a:lnTo>
                  <a:lnTo>
                    <a:pt x="1234" y="2160"/>
                  </a:lnTo>
                  <a:lnTo>
                    <a:pt x="1245" y="2160"/>
                  </a:lnTo>
                  <a:lnTo>
                    <a:pt x="1257" y="2171"/>
                  </a:lnTo>
                  <a:lnTo>
                    <a:pt x="1245" y="2183"/>
                  </a:lnTo>
                  <a:lnTo>
                    <a:pt x="1291" y="2195"/>
                  </a:lnTo>
                  <a:lnTo>
                    <a:pt x="1303" y="2195"/>
                  </a:lnTo>
                  <a:lnTo>
                    <a:pt x="1326" y="2195"/>
                  </a:lnTo>
                  <a:lnTo>
                    <a:pt x="1337" y="2183"/>
                  </a:lnTo>
                  <a:lnTo>
                    <a:pt x="1337" y="2171"/>
                  </a:lnTo>
                  <a:lnTo>
                    <a:pt x="1337" y="2160"/>
                  </a:lnTo>
                  <a:lnTo>
                    <a:pt x="1349" y="2160"/>
                  </a:lnTo>
                  <a:lnTo>
                    <a:pt x="1372" y="2160"/>
                  </a:lnTo>
                  <a:lnTo>
                    <a:pt x="1395" y="2136"/>
                  </a:lnTo>
                  <a:lnTo>
                    <a:pt x="1441" y="2136"/>
                  </a:lnTo>
                  <a:lnTo>
                    <a:pt x="1453" y="2125"/>
                  </a:lnTo>
                  <a:lnTo>
                    <a:pt x="1464" y="2113"/>
                  </a:lnTo>
                  <a:lnTo>
                    <a:pt x="1464" y="2078"/>
                  </a:lnTo>
                  <a:lnTo>
                    <a:pt x="1476" y="2090"/>
                  </a:lnTo>
                  <a:lnTo>
                    <a:pt x="1476" y="2078"/>
                  </a:lnTo>
                  <a:lnTo>
                    <a:pt x="1487" y="2066"/>
                  </a:lnTo>
                  <a:lnTo>
                    <a:pt x="1499" y="2055"/>
                  </a:lnTo>
                  <a:lnTo>
                    <a:pt x="1510" y="2031"/>
                  </a:lnTo>
                  <a:lnTo>
                    <a:pt x="1522" y="2031"/>
                  </a:lnTo>
                  <a:lnTo>
                    <a:pt x="1533" y="2020"/>
                  </a:lnTo>
                  <a:lnTo>
                    <a:pt x="1533" y="2008"/>
                  </a:lnTo>
                  <a:lnTo>
                    <a:pt x="1533" y="1996"/>
                  </a:lnTo>
                  <a:lnTo>
                    <a:pt x="1545" y="1973"/>
                  </a:lnTo>
                  <a:lnTo>
                    <a:pt x="1545" y="1961"/>
                  </a:lnTo>
                  <a:lnTo>
                    <a:pt x="1545" y="1973"/>
                  </a:lnTo>
                  <a:lnTo>
                    <a:pt x="1568" y="1973"/>
                  </a:lnTo>
                  <a:lnTo>
                    <a:pt x="1568" y="1985"/>
                  </a:lnTo>
                  <a:lnTo>
                    <a:pt x="1579" y="1985"/>
                  </a:lnTo>
                  <a:lnTo>
                    <a:pt x="1579" y="2020"/>
                  </a:lnTo>
                  <a:lnTo>
                    <a:pt x="1579" y="2031"/>
                  </a:lnTo>
                  <a:lnTo>
                    <a:pt x="1579" y="2055"/>
                  </a:lnTo>
                  <a:lnTo>
                    <a:pt x="1591" y="2090"/>
                  </a:lnTo>
                  <a:lnTo>
                    <a:pt x="1591" y="2113"/>
                  </a:lnTo>
                  <a:lnTo>
                    <a:pt x="1591" y="2125"/>
                  </a:lnTo>
                  <a:lnTo>
                    <a:pt x="1602" y="2125"/>
                  </a:lnTo>
                  <a:lnTo>
                    <a:pt x="1625" y="2136"/>
                  </a:lnTo>
                  <a:lnTo>
                    <a:pt x="1625" y="2148"/>
                  </a:lnTo>
                  <a:lnTo>
                    <a:pt x="1648" y="2136"/>
                  </a:lnTo>
                  <a:lnTo>
                    <a:pt x="1648" y="2148"/>
                  </a:lnTo>
                  <a:lnTo>
                    <a:pt x="1648" y="2160"/>
                  </a:lnTo>
                  <a:lnTo>
                    <a:pt x="1660" y="2160"/>
                  </a:lnTo>
                  <a:lnTo>
                    <a:pt x="1672" y="2160"/>
                  </a:lnTo>
                  <a:lnTo>
                    <a:pt x="1683" y="2148"/>
                  </a:lnTo>
                  <a:lnTo>
                    <a:pt x="1706" y="2136"/>
                  </a:lnTo>
                  <a:lnTo>
                    <a:pt x="1706" y="2125"/>
                  </a:lnTo>
                  <a:lnTo>
                    <a:pt x="1706" y="2113"/>
                  </a:lnTo>
                  <a:lnTo>
                    <a:pt x="1718" y="2113"/>
                  </a:lnTo>
                  <a:lnTo>
                    <a:pt x="1729" y="2090"/>
                  </a:lnTo>
                  <a:lnTo>
                    <a:pt x="1741" y="2055"/>
                  </a:lnTo>
                  <a:lnTo>
                    <a:pt x="1764" y="2055"/>
                  </a:lnTo>
                  <a:lnTo>
                    <a:pt x="1775" y="2066"/>
                  </a:lnTo>
                  <a:lnTo>
                    <a:pt x="1787" y="2055"/>
                  </a:lnTo>
                  <a:lnTo>
                    <a:pt x="1787" y="2066"/>
                  </a:lnTo>
                  <a:lnTo>
                    <a:pt x="1798" y="2066"/>
                  </a:lnTo>
                  <a:lnTo>
                    <a:pt x="1810" y="2055"/>
                  </a:lnTo>
                  <a:lnTo>
                    <a:pt x="1798" y="2043"/>
                  </a:lnTo>
                  <a:lnTo>
                    <a:pt x="1810" y="2031"/>
                  </a:lnTo>
                  <a:lnTo>
                    <a:pt x="1810" y="2020"/>
                  </a:lnTo>
                  <a:lnTo>
                    <a:pt x="1821" y="2008"/>
                  </a:lnTo>
                  <a:lnTo>
                    <a:pt x="1844" y="2020"/>
                  </a:lnTo>
                  <a:lnTo>
                    <a:pt x="1844" y="2031"/>
                  </a:lnTo>
                  <a:lnTo>
                    <a:pt x="1856" y="2031"/>
                  </a:lnTo>
                  <a:lnTo>
                    <a:pt x="1844" y="2043"/>
                  </a:lnTo>
                  <a:lnTo>
                    <a:pt x="1856" y="2055"/>
                  </a:lnTo>
                  <a:lnTo>
                    <a:pt x="1868" y="2066"/>
                  </a:lnTo>
                  <a:lnTo>
                    <a:pt x="1891" y="2078"/>
                  </a:lnTo>
                  <a:lnTo>
                    <a:pt x="1891" y="2090"/>
                  </a:lnTo>
                  <a:lnTo>
                    <a:pt x="1879" y="2101"/>
                  </a:lnTo>
                  <a:lnTo>
                    <a:pt x="1891" y="2113"/>
                  </a:lnTo>
                  <a:lnTo>
                    <a:pt x="1914" y="2113"/>
                  </a:lnTo>
                  <a:lnTo>
                    <a:pt x="1925" y="2113"/>
                  </a:lnTo>
                  <a:lnTo>
                    <a:pt x="1937" y="2113"/>
                  </a:lnTo>
                  <a:lnTo>
                    <a:pt x="1948" y="2125"/>
                  </a:lnTo>
                  <a:lnTo>
                    <a:pt x="1960" y="2113"/>
                  </a:lnTo>
                  <a:lnTo>
                    <a:pt x="1971" y="2101"/>
                  </a:lnTo>
                  <a:lnTo>
                    <a:pt x="1983" y="2078"/>
                  </a:lnTo>
                  <a:lnTo>
                    <a:pt x="2006" y="2078"/>
                  </a:lnTo>
                  <a:lnTo>
                    <a:pt x="2006" y="2090"/>
                  </a:lnTo>
                  <a:lnTo>
                    <a:pt x="2017" y="2090"/>
                  </a:lnTo>
                  <a:lnTo>
                    <a:pt x="2029" y="2101"/>
                  </a:lnTo>
                  <a:lnTo>
                    <a:pt x="2075" y="2113"/>
                  </a:lnTo>
                  <a:lnTo>
                    <a:pt x="2064" y="2113"/>
                  </a:lnTo>
                  <a:lnTo>
                    <a:pt x="2064" y="2136"/>
                  </a:lnTo>
                  <a:lnTo>
                    <a:pt x="2075" y="2136"/>
                  </a:lnTo>
                  <a:lnTo>
                    <a:pt x="2075" y="2148"/>
                  </a:lnTo>
                  <a:lnTo>
                    <a:pt x="2087" y="2171"/>
                  </a:lnTo>
                  <a:lnTo>
                    <a:pt x="2110" y="2171"/>
                  </a:lnTo>
                  <a:lnTo>
                    <a:pt x="2121" y="2183"/>
                  </a:lnTo>
                  <a:lnTo>
                    <a:pt x="2144" y="2183"/>
                  </a:lnTo>
                  <a:lnTo>
                    <a:pt x="2179" y="2183"/>
                  </a:lnTo>
                  <a:lnTo>
                    <a:pt x="2167" y="2206"/>
                  </a:lnTo>
                  <a:lnTo>
                    <a:pt x="2179" y="2218"/>
                  </a:lnTo>
                  <a:lnTo>
                    <a:pt x="2179" y="2230"/>
                  </a:lnTo>
                  <a:lnTo>
                    <a:pt x="2190" y="2218"/>
                  </a:lnTo>
                  <a:lnTo>
                    <a:pt x="2190" y="2206"/>
                  </a:lnTo>
                  <a:lnTo>
                    <a:pt x="2202" y="2206"/>
                  </a:lnTo>
                  <a:lnTo>
                    <a:pt x="2213" y="2195"/>
                  </a:lnTo>
                  <a:lnTo>
                    <a:pt x="2213" y="2206"/>
                  </a:lnTo>
                  <a:lnTo>
                    <a:pt x="2225" y="2230"/>
                  </a:lnTo>
                  <a:lnTo>
                    <a:pt x="2236" y="2230"/>
                  </a:lnTo>
                  <a:lnTo>
                    <a:pt x="2259" y="2230"/>
                  </a:lnTo>
                  <a:lnTo>
                    <a:pt x="2283" y="2230"/>
                  </a:lnTo>
                  <a:lnTo>
                    <a:pt x="2294" y="2230"/>
                  </a:lnTo>
                  <a:lnTo>
                    <a:pt x="2306" y="2230"/>
                  </a:lnTo>
                  <a:lnTo>
                    <a:pt x="2317" y="2253"/>
                  </a:lnTo>
                  <a:lnTo>
                    <a:pt x="2329" y="2253"/>
                  </a:lnTo>
                  <a:lnTo>
                    <a:pt x="2329" y="2265"/>
                  </a:lnTo>
                  <a:lnTo>
                    <a:pt x="2340" y="2288"/>
                  </a:lnTo>
                  <a:lnTo>
                    <a:pt x="2352" y="2288"/>
                  </a:lnTo>
                  <a:lnTo>
                    <a:pt x="2375" y="2265"/>
                  </a:lnTo>
                  <a:lnTo>
                    <a:pt x="2386" y="2265"/>
                  </a:lnTo>
                  <a:lnTo>
                    <a:pt x="2398" y="2253"/>
                  </a:lnTo>
                  <a:lnTo>
                    <a:pt x="2421" y="2288"/>
                  </a:lnTo>
                  <a:lnTo>
                    <a:pt x="2432" y="2300"/>
                  </a:lnTo>
                  <a:lnTo>
                    <a:pt x="2432" y="2312"/>
                  </a:lnTo>
                  <a:lnTo>
                    <a:pt x="2444" y="2323"/>
                  </a:lnTo>
                  <a:lnTo>
                    <a:pt x="2478" y="2347"/>
                  </a:lnTo>
                  <a:lnTo>
                    <a:pt x="2490" y="2335"/>
                  </a:lnTo>
                  <a:lnTo>
                    <a:pt x="2513" y="2312"/>
                  </a:lnTo>
                  <a:lnTo>
                    <a:pt x="2525" y="2312"/>
                  </a:lnTo>
                  <a:lnTo>
                    <a:pt x="2536" y="2323"/>
                  </a:lnTo>
                  <a:lnTo>
                    <a:pt x="2559" y="2347"/>
                  </a:lnTo>
                  <a:lnTo>
                    <a:pt x="2571" y="2347"/>
                  </a:lnTo>
                  <a:lnTo>
                    <a:pt x="2582" y="2335"/>
                  </a:lnTo>
                  <a:lnTo>
                    <a:pt x="2605" y="2323"/>
                  </a:lnTo>
                  <a:lnTo>
                    <a:pt x="2605" y="2335"/>
                  </a:lnTo>
                  <a:lnTo>
                    <a:pt x="2605" y="2347"/>
                  </a:lnTo>
                  <a:lnTo>
                    <a:pt x="2617" y="2358"/>
                  </a:lnTo>
                  <a:lnTo>
                    <a:pt x="2651" y="2370"/>
                  </a:lnTo>
                  <a:lnTo>
                    <a:pt x="2663" y="2382"/>
                  </a:lnTo>
                  <a:lnTo>
                    <a:pt x="2686" y="2393"/>
                  </a:lnTo>
                  <a:lnTo>
                    <a:pt x="2674" y="2405"/>
                  </a:lnTo>
                  <a:lnTo>
                    <a:pt x="2686" y="2417"/>
                  </a:lnTo>
                  <a:lnTo>
                    <a:pt x="2697" y="2417"/>
                  </a:lnTo>
                  <a:lnTo>
                    <a:pt x="2686" y="2440"/>
                  </a:lnTo>
                  <a:lnTo>
                    <a:pt x="2674" y="2452"/>
                  </a:lnTo>
                  <a:lnTo>
                    <a:pt x="2663" y="2452"/>
                  </a:lnTo>
                  <a:lnTo>
                    <a:pt x="2651" y="2452"/>
                  </a:lnTo>
                  <a:lnTo>
                    <a:pt x="2674" y="2475"/>
                  </a:lnTo>
                  <a:lnTo>
                    <a:pt x="2663" y="2475"/>
                  </a:lnTo>
                  <a:lnTo>
                    <a:pt x="2663" y="2487"/>
                  </a:lnTo>
                  <a:lnTo>
                    <a:pt x="2663" y="2498"/>
                  </a:lnTo>
                  <a:lnTo>
                    <a:pt x="2640" y="2498"/>
                  </a:lnTo>
                  <a:lnTo>
                    <a:pt x="2640" y="2522"/>
                  </a:lnTo>
                  <a:lnTo>
                    <a:pt x="2628" y="2522"/>
                  </a:lnTo>
                  <a:lnTo>
                    <a:pt x="2628" y="2533"/>
                  </a:lnTo>
                  <a:lnTo>
                    <a:pt x="2617" y="2533"/>
                  </a:lnTo>
                  <a:lnTo>
                    <a:pt x="2594" y="2545"/>
                  </a:lnTo>
                  <a:lnTo>
                    <a:pt x="2582" y="2568"/>
                  </a:lnTo>
                  <a:lnTo>
                    <a:pt x="2571" y="2568"/>
                  </a:lnTo>
                  <a:lnTo>
                    <a:pt x="2571" y="2557"/>
                  </a:lnTo>
                  <a:lnTo>
                    <a:pt x="2559" y="2568"/>
                  </a:lnTo>
                  <a:lnTo>
                    <a:pt x="2548" y="2568"/>
                  </a:lnTo>
                  <a:lnTo>
                    <a:pt x="2536" y="2580"/>
                  </a:lnTo>
                  <a:lnTo>
                    <a:pt x="2525" y="2592"/>
                  </a:lnTo>
                  <a:lnTo>
                    <a:pt x="2513" y="2603"/>
                  </a:lnTo>
                  <a:lnTo>
                    <a:pt x="2513" y="2615"/>
                  </a:lnTo>
                  <a:lnTo>
                    <a:pt x="2513" y="2627"/>
                  </a:lnTo>
                  <a:lnTo>
                    <a:pt x="2502" y="2627"/>
                  </a:lnTo>
                  <a:lnTo>
                    <a:pt x="2502" y="2639"/>
                  </a:lnTo>
                  <a:lnTo>
                    <a:pt x="2502" y="2650"/>
                  </a:lnTo>
                  <a:lnTo>
                    <a:pt x="2490" y="2639"/>
                  </a:lnTo>
                  <a:lnTo>
                    <a:pt x="2478" y="2639"/>
                  </a:lnTo>
                  <a:lnTo>
                    <a:pt x="2490" y="2662"/>
                  </a:lnTo>
                  <a:lnTo>
                    <a:pt x="2502" y="2662"/>
                  </a:lnTo>
                  <a:lnTo>
                    <a:pt x="2513" y="2662"/>
                  </a:lnTo>
                  <a:lnTo>
                    <a:pt x="2513" y="2674"/>
                  </a:lnTo>
                  <a:lnTo>
                    <a:pt x="2490" y="2674"/>
                  </a:lnTo>
                  <a:lnTo>
                    <a:pt x="2478" y="2674"/>
                  </a:lnTo>
                  <a:lnTo>
                    <a:pt x="2467" y="2662"/>
                  </a:lnTo>
                  <a:lnTo>
                    <a:pt x="2455" y="2662"/>
                  </a:lnTo>
                  <a:lnTo>
                    <a:pt x="2467" y="2685"/>
                  </a:lnTo>
                  <a:lnTo>
                    <a:pt x="2467" y="2697"/>
                  </a:lnTo>
                  <a:lnTo>
                    <a:pt x="2455" y="2709"/>
                  </a:lnTo>
                  <a:lnTo>
                    <a:pt x="2444" y="2709"/>
                  </a:lnTo>
                  <a:lnTo>
                    <a:pt x="2444" y="2697"/>
                  </a:lnTo>
                  <a:lnTo>
                    <a:pt x="2455" y="2685"/>
                  </a:lnTo>
                  <a:lnTo>
                    <a:pt x="2455" y="2674"/>
                  </a:lnTo>
                  <a:lnTo>
                    <a:pt x="2444" y="2674"/>
                  </a:lnTo>
                  <a:lnTo>
                    <a:pt x="2444" y="2685"/>
                  </a:lnTo>
                  <a:lnTo>
                    <a:pt x="2432" y="2685"/>
                  </a:lnTo>
                  <a:lnTo>
                    <a:pt x="2421" y="2697"/>
                  </a:lnTo>
                  <a:lnTo>
                    <a:pt x="2421" y="2709"/>
                  </a:lnTo>
                  <a:lnTo>
                    <a:pt x="2409" y="2709"/>
                  </a:lnTo>
                  <a:lnTo>
                    <a:pt x="2398" y="2709"/>
                  </a:lnTo>
                  <a:lnTo>
                    <a:pt x="2398" y="2697"/>
                  </a:lnTo>
                  <a:lnTo>
                    <a:pt x="2386" y="2697"/>
                  </a:lnTo>
                  <a:lnTo>
                    <a:pt x="2375" y="2697"/>
                  </a:lnTo>
                  <a:lnTo>
                    <a:pt x="2375" y="2709"/>
                  </a:lnTo>
                  <a:lnTo>
                    <a:pt x="2363" y="2709"/>
                  </a:lnTo>
                  <a:lnTo>
                    <a:pt x="2352" y="2720"/>
                  </a:lnTo>
                  <a:lnTo>
                    <a:pt x="2352" y="2732"/>
                  </a:lnTo>
                  <a:lnTo>
                    <a:pt x="2352" y="2744"/>
                  </a:lnTo>
                  <a:lnTo>
                    <a:pt x="2340" y="2744"/>
                  </a:lnTo>
                  <a:lnTo>
                    <a:pt x="2340" y="2720"/>
                  </a:lnTo>
                  <a:lnTo>
                    <a:pt x="2317" y="2720"/>
                  </a:lnTo>
                  <a:lnTo>
                    <a:pt x="2294" y="2732"/>
                  </a:lnTo>
                  <a:lnTo>
                    <a:pt x="2283" y="2744"/>
                  </a:lnTo>
                  <a:lnTo>
                    <a:pt x="2283" y="2755"/>
                  </a:lnTo>
                  <a:lnTo>
                    <a:pt x="2294" y="2767"/>
                  </a:lnTo>
                  <a:lnTo>
                    <a:pt x="2283" y="2779"/>
                  </a:lnTo>
                  <a:lnTo>
                    <a:pt x="2294" y="2779"/>
                  </a:lnTo>
                  <a:lnTo>
                    <a:pt x="2283" y="2779"/>
                  </a:lnTo>
                  <a:lnTo>
                    <a:pt x="2294" y="2779"/>
                  </a:lnTo>
                  <a:lnTo>
                    <a:pt x="2294" y="2790"/>
                  </a:lnTo>
                  <a:lnTo>
                    <a:pt x="2329" y="2790"/>
                  </a:lnTo>
                  <a:lnTo>
                    <a:pt x="2352" y="2802"/>
                  </a:lnTo>
                  <a:lnTo>
                    <a:pt x="2375" y="2825"/>
                  </a:lnTo>
                  <a:lnTo>
                    <a:pt x="2386" y="2825"/>
                  </a:lnTo>
                  <a:lnTo>
                    <a:pt x="2409" y="2802"/>
                  </a:lnTo>
                  <a:lnTo>
                    <a:pt x="2432" y="2779"/>
                  </a:lnTo>
                  <a:lnTo>
                    <a:pt x="2467" y="2755"/>
                  </a:lnTo>
                  <a:lnTo>
                    <a:pt x="2478" y="2732"/>
                  </a:lnTo>
                  <a:lnTo>
                    <a:pt x="2478" y="2720"/>
                  </a:lnTo>
                  <a:lnTo>
                    <a:pt x="2502" y="2709"/>
                  </a:lnTo>
                  <a:lnTo>
                    <a:pt x="2536" y="2697"/>
                  </a:lnTo>
                  <a:lnTo>
                    <a:pt x="2548" y="2709"/>
                  </a:lnTo>
                  <a:lnTo>
                    <a:pt x="2582" y="2685"/>
                  </a:lnTo>
                  <a:lnTo>
                    <a:pt x="2594" y="2674"/>
                  </a:lnTo>
                  <a:lnTo>
                    <a:pt x="2605" y="2674"/>
                  </a:lnTo>
                  <a:lnTo>
                    <a:pt x="2640" y="2674"/>
                  </a:lnTo>
                  <a:lnTo>
                    <a:pt x="2640" y="2662"/>
                  </a:lnTo>
                  <a:lnTo>
                    <a:pt x="2651" y="2662"/>
                  </a:lnTo>
                  <a:lnTo>
                    <a:pt x="2640" y="2627"/>
                  </a:lnTo>
                  <a:lnTo>
                    <a:pt x="2651" y="2615"/>
                  </a:lnTo>
                  <a:lnTo>
                    <a:pt x="2663" y="2627"/>
                  </a:lnTo>
                  <a:lnTo>
                    <a:pt x="2674" y="2615"/>
                  </a:lnTo>
                  <a:lnTo>
                    <a:pt x="2686" y="2603"/>
                  </a:lnTo>
                  <a:lnTo>
                    <a:pt x="2709" y="2603"/>
                  </a:lnTo>
                  <a:lnTo>
                    <a:pt x="2709" y="2580"/>
                  </a:lnTo>
                  <a:lnTo>
                    <a:pt x="2732" y="2580"/>
                  </a:lnTo>
                  <a:lnTo>
                    <a:pt x="2732" y="2568"/>
                  </a:lnTo>
                  <a:lnTo>
                    <a:pt x="2767" y="2568"/>
                  </a:lnTo>
                  <a:lnTo>
                    <a:pt x="2801" y="2568"/>
                  </a:lnTo>
                  <a:lnTo>
                    <a:pt x="2813" y="2568"/>
                  </a:lnTo>
                  <a:lnTo>
                    <a:pt x="2813" y="2557"/>
                  </a:lnTo>
                  <a:lnTo>
                    <a:pt x="2813" y="2545"/>
                  </a:lnTo>
                  <a:lnTo>
                    <a:pt x="2824" y="2533"/>
                  </a:lnTo>
                  <a:lnTo>
                    <a:pt x="2824" y="2522"/>
                  </a:lnTo>
                  <a:lnTo>
                    <a:pt x="2836" y="2522"/>
                  </a:lnTo>
                  <a:lnTo>
                    <a:pt x="2836" y="2510"/>
                  </a:lnTo>
                  <a:lnTo>
                    <a:pt x="2836" y="2522"/>
                  </a:lnTo>
                  <a:lnTo>
                    <a:pt x="2836" y="2510"/>
                  </a:lnTo>
                  <a:lnTo>
                    <a:pt x="2847" y="2510"/>
                  </a:lnTo>
                  <a:lnTo>
                    <a:pt x="2847" y="2522"/>
                  </a:lnTo>
                  <a:lnTo>
                    <a:pt x="2859" y="2510"/>
                  </a:lnTo>
                  <a:lnTo>
                    <a:pt x="2870" y="2522"/>
                  </a:lnTo>
                  <a:lnTo>
                    <a:pt x="2870" y="2510"/>
                  </a:lnTo>
                  <a:lnTo>
                    <a:pt x="2882" y="2522"/>
                  </a:lnTo>
                  <a:lnTo>
                    <a:pt x="2893" y="2510"/>
                  </a:lnTo>
                  <a:lnTo>
                    <a:pt x="2882" y="2522"/>
                  </a:lnTo>
                  <a:lnTo>
                    <a:pt x="2893" y="2522"/>
                  </a:lnTo>
                  <a:lnTo>
                    <a:pt x="2917" y="2510"/>
                  </a:lnTo>
                  <a:lnTo>
                    <a:pt x="2928" y="2510"/>
                  </a:lnTo>
                  <a:lnTo>
                    <a:pt x="2928" y="2522"/>
                  </a:lnTo>
                  <a:lnTo>
                    <a:pt x="2928" y="2533"/>
                  </a:lnTo>
                  <a:lnTo>
                    <a:pt x="2940" y="2533"/>
                  </a:lnTo>
                  <a:lnTo>
                    <a:pt x="2951" y="2533"/>
                  </a:lnTo>
                  <a:lnTo>
                    <a:pt x="2963" y="2510"/>
                  </a:lnTo>
                  <a:lnTo>
                    <a:pt x="2986" y="2522"/>
                  </a:lnTo>
                  <a:lnTo>
                    <a:pt x="2986" y="2533"/>
                  </a:lnTo>
                  <a:lnTo>
                    <a:pt x="2997" y="2545"/>
                  </a:lnTo>
                  <a:lnTo>
                    <a:pt x="3009" y="2533"/>
                  </a:lnTo>
                  <a:lnTo>
                    <a:pt x="3009" y="2522"/>
                  </a:lnTo>
                  <a:lnTo>
                    <a:pt x="3020" y="2510"/>
                  </a:lnTo>
                  <a:lnTo>
                    <a:pt x="3032" y="2510"/>
                  </a:lnTo>
                  <a:lnTo>
                    <a:pt x="3032" y="2487"/>
                  </a:lnTo>
                  <a:lnTo>
                    <a:pt x="3032" y="2475"/>
                  </a:lnTo>
                  <a:lnTo>
                    <a:pt x="3032" y="2463"/>
                  </a:lnTo>
                  <a:lnTo>
                    <a:pt x="3055" y="2452"/>
                  </a:lnTo>
                  <a:lnTo>
                    <a:pt x="3078" y="2452"/>
                  </a:lnTo>
                  <a:lnTo>
                    <a:pt x="3089" y="2452"/>
                  </a:lnTo>
                  <a:lnTo>
                    <a:pt x="3101" y="2452"/>
                  </a:lnTo>
                  <a:lnTo>
                    <a:pt x="3124" y="2475"/>
                  </a:lnTo>
                  <a:lnTo>
                    <a:pt x="3136" y="2498"/>
                  </a:lnTo>
                  <a:lnTo>
                    <a:pt x="3147" y="2510"/>
                  </a:lnTo>
                  <a:lnTo>
                    <a:pt x="3159" y="2510"/>
                  </a:lnTo>
                  <a:lnTo>
                    <a:pt x="3170" y="2510"/>
                  </a:lnTo>
                  <a:lnTo>
                    <a:pt x="3182" y="2510"/>
                  </a:lnTo>
                  <a:lnTo>
                    <a:pt x="3182" y="2498"/>
                  </a:lnTo>
                  <a:lnTo>
                    <a:pt x="3193" y="2498"/>
                  </a:lnTo>
                  <a:lnTo>
                    <a:pt x="3205" y="2498"/>
                  </a:lnTo>
                  <a:lnTo>
                    <a:pt x="3205" y="2510"/>
                  </a:lnTo>
                  <a:lnTo>
                    <a:pt x="3216" y="2498"/>
                  </a:lnTo>
                  <a:lnTo>
                    <a:pt x="3228" y="2487"/>
                  </a:lnTo>
                  <a:lnTo>
                    <a:pt x="3228" y="2498"/>
                  </a:lnTo>
                  <a:lnTo>
                    <a:pt x="3251" y="2498"/>
                  </a:lnTo>
                  <a:lnTo>
                    <a:pt x="3285" y="2487"/>
                  </a:lnTo>
                  <a:lnTo>
                    <a:pt x="3297" y="2487"/>
                  </a:lnTo>
                  <a:lnTo>
                    <a:pt x="3285" y="2487"/>
                  </a:lnTo>
                  <a:lnTo>
                    <a:pt x="3308" y="2452"/>
                  </a:lnTo>
                  <a:lnTo>
                    <a:pt x="3308" y="2440"/>
                  </a:lnTo>
                  <a:lnTo>
                    <a:pt x="3320" y="2440"/>
                  </a:lnTo>
                  <a:lnTo>
                    <a:pt x="3331" y="2440"/>
                  </a:lnTo>
                  <a:lnTo>
                    <a:pt x="3331" y="2428"/>
                  </a:lnTo>
                  <a:lnTo>
                    <a:pt x="3343" y="2428"/>
                  </a:lnTo>
                  <a:lnTo>
                    <a:pt x="3343" y="2440"/>
                  </a:lnTo>
                  <a:lnTo>
                    <a:pt x="3355" y="2440"/>
                  </a:lnTo>
                  <a:lnTo>
                    <a:pt x="3355" y="2463"/>
                  </a:lnTo>
                  <a:lnTo>
                    <a:pt x="3355" y="2475"/>
                  </a:lnTo>
                  <a:lnTo>
                    <a:pt x="3366" y="2475"/>
                  </a:lnTo>
                  <a:lnTo>
                    <a:pt x="3389" y="2487"/>
                  </a:lnTo>
                  <a:lnTo>
                    <a:pt x="3412" y="2487"/>
                  </a:lnTo>
                  <a:lnTo>
                    <a:pt x="3435" y="2475"/>
                  </a:lnTo>
                  <a:lnTo>
                    <a:pt x="3447" y="2475"/>
                  </a:lnTo>
                  <a:lnTo>
                    <a:pt x="3458" y="2475"/>
                  </a:lnTo>
                  <a:lnTo>
                    <a:pt x="3504" y="2428"/>
                  </a:lnTo>
                  <a:lnTo>
                    <a:pt x="3516" y="2417"/>
                  </a:lnTo>
                  <a:lnTo>
                    <a:pt x="3504" y="2405"/>
                  </a:lnTo>
                  <a:lnTo>
                    <a:pt x="3516" y="2405"/>
                  </a:lnTo>
                  <a:lnTo>
                    <a:pt x="3516" y="2393"/>
                  </a:lnTo>
                  <a:lnTo>
                    <a:pt x="3504" y="2393"/>
                  </a:lnTo>
                  <a:lnTo>
                    <a:pt x="3504" y="2382"/>
                  </a:lnTo>
                  <a:lnTo>
                    <a:pt x="3493" y="2370"/>
                  </a:lnTo>
                  <a:lnTo>
                    <a:pt x="3481" y="2358"/>
                  </a:lnTo>
                  <a:lnTo>
                    <a:pt x="3481" y="2347"/>
                  </a:lnTo>
                  <a:lnTo>
                    <a:pt x="3470" y="2347"/>
                  </a:lnTo>
                  <a:lnTo>
                    <a:pt x="3470" y="2335"/>
                  </a:lnTo>
                  <a:lnTo>
                    <a:pt x="3458" y="2335"/>
                  </a:lnTo>
                  <a:lnTo>
                    <a:pt x="3447" y="2323"/>
                  </a:lnTo>
                  <a:lnTo>
                    <a:pt x="3447" y="2312"/>
                  </a:lnTo>
                  <a:lnTo>
                    <a:pt x="3458" y="2288"/>
                  </a:lnTo>
                  <a:lnTo>
                    <a:pt x="3470" y="2288"/>
                  </a:lnTo>
                  <a:lnTo>
                    <a:pt x="3470" y="2300"/>
                  </a:lnTo>
                  <a:lnTo>
                    <a:pt x="3481" y="2300"/>
                  </a:lnTo>
                  <a:lnTo>
                    <a:pt x="3493" y="2300"/>
                  </a:lnTo>
                  <a:lnTo>
                    <a:pt x="3493" y="2288"/>
                  </a:lnTo>
                  <a:lnTo>
                    <a:pt x="3481" y="2288"/>
                  </a:lnTo>
                  <a:lnTo>
                    <a:pt x="3481" y="2265"/>
                  </a:lnTo>
                  <a:lnTo>
                    <a:pt x="3470" y="2241"/>
                  </a:lnTo>
                  <a:lnTo>
                    <a:pt x="3458" y="2230"/>
                  </a:lnTo>
                  <a:lnTo>
                    <a:pt x="3470" y="2218"/>
                  </a:lnTo>
                  <a:lnTo>
                    <a:pt x="3458" y="2218"/>
                  </a:lnTo>
                  <a:lnTo>
                    <a:pt x="3470" y="2206"/>
                  </a:lnTo>
                  <a:lnTo>
                    <a:pt x="3470" y="2195"/>
                  </a:lnTo>
                  <a:lnTo>
                    <a:pt x="3470" y="2183"/>
                  </a:lnTo>
                  <a:lnTo>
                    <a:pt x="3470" y="2171"/>
                  </a:lnTo>
                  <a:lnTo>
                    <a:pt x="3470" y="2160"/>
                  </a:lnTo>
                  <a:lnTo>
                    <a:pt x="3458" y="2148"/>
                  </a:lnTo>
                  <a:lnTo>
                    <a:pt x="3458" y="2136"/>
                  </a:lnTo>
                  <a:lnTo>
                    <a:pt x="3458" y="2125"/>
                  </a:lnTo>
                  <a:lnTo>
                    <a:pt x="3447" y="2101"/>
                  </a:lnTo>
                  <a:lnTo>
                    <a:pt x="3447" y="2078"/>
                  </a:lnTo>
                  <a:lnTo>
                    <a:pt x="3447" y="2066"/>
                  </a:lnTo>
                  <a:lnTo>
                    <a:pt x="3435" y="2066"/>
                  </a:lnTo>
                  <a:lnTo>
                    <a:pt x="3435" y="2055"/>
                  </a:lnTo>
                  <a:lnTo>
                    <a:pt x="3435" y="2043"/>
                  </a:lnTo>
                  <a:lnTo>
                    <a:pt x="3424" y="2043"/>
                  </a:lnTo>
                  <a:lnTo>
                    <a:pt x="3401" y="2066"/>
                  </a:lnTo>
                  <a:lnTo>
                    <a:pt x="3378" y="2090"/>
                  </a:lnTo>
                  <a:lnTo>
                    <a:pt x="3366" y="2090"/>
                  </a:lnTo>
                  <a:lnTo>
                    <a:pt x="3355" y="2101"/>
                  </a:lnTo>
                  <a:lnTo>
                    <a:pt x="3331" y="2136"/>
                  </a:lnTo>
                  <a:lnTo>
                    <a:pt x="3331" y="2148"/>
                  </a:lnTo>
                  <a:lnTo>
                    <a:pt x="3320" y="2136"/>
                  </a:lnTo>
                  <a:lnTo>
                    <a:pt x="3320" y="2125"/>
                  </a:lnTo>
                  <a:lnTo>
                    <a:pt x="3297" y="2125"/>
                  </a:lnTo>
                  <a:lnTo>
                    <a:pt x="3297" y="2101"/>
                  </a:lnTo>
                  <a:lnTo>
                    <a:pt x="3320" y="2078"/>
                  </a:lnTo>
                  <a:lnTo>
                    <a:pt x="3320" y="2055"/>
                  </a:lnTo>
                  <a:lnTo>
                    <a:pt x="3320" y="2031"/>
                  </a:lnTo>
                  <a:lnTo>
                    <a:pt x="3320" y="2020"/>
                  </a:lnTo>
                  <a:lnTo>
                    <a:pt x="3320" y="2008"/>
                  </a:lnTo>
                  <a:lnTo>
                    <a:pt x="3331" y="1985"/>
                  </a:lnTo>
                  <a:lnTo>
                    <a:pt x="3355" y="1973"/>
                  </a:lnTo>
                  <a:lnTo>
                    <a:pt x="3355" y="1961"/>
                  </a:lnTo>
                  <a:lnTo>
                    <a:pt x="3366" y="1961"/>
                  </a:lnTo>
                  <a:lnTo>
                    <a:pt x="3366" y="1938"/>
                  </a:lnTo>
                  <a:lnTo>
                    <a:pt x="3378" y="1926"/>
                  </a:lnTo>
                  <a:lnTo>
                    <a:pt x="3378" y="1915"/>
                  </a:lnTo>
                  <a:lnTo>
                    <a:pt x="3378" y="1903"/>
                  </a:lnTo>
                  <a:lnTo>
                    <a:pt x="3366" y="1903"/>
                  </a:lnTo>
                  <a:lnTo>
                    <a:pt x="3366" y="1891"/>
                  </a:lnTo>
                  <a:lnTo>
                    <a:pt x="3366" y="1879"/>
                  </a:lnTo>
                  <a:lnTo>
                    <a:pt x="3389" y="1868"/>
                  </a:lnTo>
                  <a:lnTo>
                    <a:pt x="3378" y="1844"/>
                  </a:lnTo>
                  <a:lnTo>
                    <a:pt x="3389" y="1844"/>
                  </a:lnTo>
                  <a:lnTo>
                    <a:pt x="3389" y="1821"/>
                  </a:lnTo>
                  <a:lnTo>
                    <a:pt x="3401" y="1809"/>
                  </a:lnTo>
                  <a:lnTo>
                    <a:pt x="3378" y="1798"/>
                  </a:lnTo>
                  <a:lnTo>
                    <a:pt x="3378" y="1786"/>
                  </a:lnTo>
                  <a:lnTo>
                    <a:pt x="3378" y="1774"/>
                  </a:lnTo>
                  <a:lnTo>
                    <a:pt x="3366" y="1774"/>
                  </a:lnTo>
                  <a:lnTo>
                    <a:pt x="3366" y="1763"/>
                  </a:lnTo>
                  <a:lnTo>
                    <a:pt x="3366" y="1739"/>
                  </a:lnTo>
                  <a:lnTo>
                    <a:pt x="3343" y="1751"/>
                  </a:lnTo>
                  <a:lnTo>
                    <a:pt x="3331" y="1751"/>
                  </a:lnTo>
                  <a:lnTo>
                    <a:pt x="3331" y="1739"/>
                  </a:lnTo>
                  <a:lnTo>
                    <a:pt x="3297" y="1739"/>
                  </a:lnTo>
                  <a:lnTo>
                    <a:pt x="3297" y="1728"/>
                  </a:lnTo>
                  <a:lnTo>
                    <a:pt x="3297" y="1704"/>
                  </a:lnTo>
                  <a:lnTo>
                    <a:pt x="3297" y="1693"/>
                  </a:lnTo>
                  <a:lnTo>
                    <a:pt x="3308" y="1669"/>
                  </a:lnTo>
                  <a:lnTo>
                    <a:pt x="3297" y="1634"/>
                  </a:lnTo>
                  <a:lnTo>
                    <a:pt x="3297" y="1623"/>
                  </a:lnTo>
                  <a:lnTo>
                    <a:pt x="3297" y="1599"/>
                  </a:lnTo>
                  <a:lnTo>
                    <a:pt x="3262" y="1576"/>
                  </a:lnTo>
                  <a:lnTo>
                    <a:pt x="3251" y="1553"/>
                  </a:lnTo>
                  <a:lnTo>
                    <a:pt x="3251" y="1564"/>
                  </a:lnTo>
                  <a:lnTo>
                    <a:pt x="3239" y="1564"/>
                  </a:lnTo>
                  <a:lnTo>
                    <a:pt x="3228" y="1553"/>
                  </a:lnTo>
                  <a:lnTo>
                    <a:pt x="3228" y="1541"/>
                  </a:lnTo>
                  <a:lnTo>
                    <a:pt x="3193" y="1553"/>
                  </a:lnTo>
                  <a:lnTo>
                    <a:pt x="3182" y="1553"/>
                  </a:lnTo>
                  <a:lnTo>
                    <a:pt x="3170" y="1553"/>
                  </a:lnTo>
                  <a:lnTo>
                    <a:pt x="3159" y="1564"/>
                  </a:lnTo>
                  <a:lnTo>
                    <a:pt x="3159" y="1553"/>
                  </a:lnTo>
                  <a:lnTo>
                    <a:pt x="3170" y="1529"/>
                  </a:lnTo>
                  <a:lnTo>
                    <a:pt x="3170" y="1518"/>
                  </a:lnTo>
                  <a:lnTo>
                    <a:pt x="3170" y="1506"/>
                  </a:lnTo>
                  <a:lnTo>
                    <a:pt x="3170" y="1494"/>
                  </a:lnTo>
                  <a:lnTo>
                    <a:pt x="3170" y="1482"/>
                  </a:lnTo>
                  <a:lnTo>
                    <a:pt x="3159" y="1482"/>
                  </a:lnTo>
                  <a:lnTo>
                    <a:pt x="3159" y="1471"/>
                  </a:lnTo>
                  <a:lnTo>
                    <a:pt x="3159" y="1482"/>
                  </a:lnTo>
                  <a:lnTo>
                    <a:pt x="3147" y="1471"/>
                  </a:lnTo>
                  <a:lnTo>
                    <a:pt x="3136" y="1471"/>
                  </a:lnTo>
                  <a:lnTo>
                    <a:pt x="3101" y="1436"/>
                  </a:lnTo>
                  <a:lnTo>
                    <a:pt x="3101" y="1424"/>
                  </a:lnTo>
                  <a:lnTo>
                    <a:pt x="3101" y="1412"/>
                  </a:lnTo>
                  <a:lnTo>
                    <a:pt x="3112" y="1401"/>
                  </a:lnTo>
                  <a:lnTo>
                    <a:pt x="3112" y="1389"/>
                  </a:lnTo>
                  <a:lnTo>
                    <a:pt x="3089" y="1377"/>
                  </a:lnTo>
                  <a:lnTo>
                    <a:pt x="3101" y="1377"/>
                  </a:lnTo>
                  <a:lnTo>
                    <a:pt x="3112" y="1366"/>
                  </a:lnTo>
                  <a:lnTo>
                    <a:pt x="3112" y="1342"/>
                  </a:lnTo>
                  <a:lnTo>
                    <a:pt x="3124" y="1331"/>
                  </a:lnTo>
                  <a:lnTo>
                    <a:pt x="3124" y="1319"/>
                  </a:lnTo>
                  <a:lnTo>
                    <a:pt x="3124" y="1331"/>
                  </a:lnTo>
                  <a:lnTo>
                    <a:pt x="3112" y="1342"/>
                  </a:lnTo>
                  <a:lnTo>
                    <a:pt x="3101" y="1354"/>
                  </a:lnTo>
                  <a:lnTo>
                    <a:pt x="3089" y="1342"/>
                  </a:lnTo>
                  <a:lnTo>
                    <a:pt x="3089" y="1354"/>
                  </a:lnTo>
                  <a:lnTo>
                    <a:pt x="3078" y="1354"/>
                  </a:lnTo>
                  <a:lnTo>
                    <a:pt x="3078" y="1342"/>
                  </a:lnTo>
                  <a:lnTo>
                    <a:pt x="3055" y="1331"/>
                  </a:lnTo>
                  <a:lnTo>
                    <a:pt x="3055" y="1319"/>
                  </a:lnTo>
                  <a:lnTo>
                    <a:pt x="3055" y="1307"/>
                  </a:lnTo>
                  <a:lnTo>
                    <a:pt x="3043" y="1296"/>
                  </a:lnTo>
                  <a:lnTo>
                    <a:pt x="3043" y="1272"/>
                  </a:lnTo>
                  <a:lnTo>
                    <a:pt x="3032" y="1261"/>
                  </a:lnTo>
                  <a:lnTo>
                    <a:pt x="3020" y="1261"/>
                  </a:lnTo>
                  <a:lnTo>
                    <a:pt x="3009" y="1249"/>
                  </a:lnTo>
                  <a:lnTo>
                    <a:pt x="2997" y="1249"/>
                  </a:lnTo>
                  <a:lnTo>
                    <a:pt x="2997" y="1272"/>
                  </a:lnTo>
                  <a:lnTo>
                    <a:pt x="2997" y="1296"/>
                  </a:lnTo>
                  <a:lnTo>
                    <a:pt x="2986" y="1284"/>
                  </a:lnTo>
                  <a:lnTo>
                    <a:pt x="2974" y="1284"/>
                  </a:lnTo>
                  <a:lnTo>
                    <a:pt x="2974" y="1272"/>
                  </a:lnTo>
                  <a:lnTo>
                    <a:pt x="2963" y="1272"/>
                  </a:lnTo>
                  <a:lnTo>
                    <a:pt x="2963" y="1261"/>
                  </a:lnTo>
                  <a:lnTo>
                    <a:pt x="2963" y="1284"/>
                  </a:lnTo>
                  <a:lnTo>
                    <a:pt x="2951" y="1284"/>
                  </a:lnTo>
                  <a:lnTo>
                    <a:pt x="2940" y="1284"/>
                  </a:lnTo>
                  <a:lnTo>
                    <a:pt x="2940" y="1272"/>
                  </a:lnTo>
                  <a:lnTo>
                    <a:pt x="2928" y="1272"/>
                  </a:lnTo>
                  <a:lnTo>
                    <a:pt x="2928" y="1261"/>
                  </a:lnTo>
                  <a:lnTo>
                    <a:pt x="2917" y="1249"/>
                  </a:lnTo>
                  <a:lnTo>
                    <a:pt x="2905" y="1249"/>
                  </a:lnTo>
                  <a:lnTo>
                    <a:pt x="2917" y="1249"/>
                  </a:lnTo>
                  <a:lnTo>
                    <a:pt x="2905" y="1237"/>
                  </a:lnTo>
                  <a:lnTo>
                    <a:pt x="2917" y="1226"/>
                  </a:lnTo>
                  <a:lnTo>
                    <a:pt x="2917" y="1214"/>
                  </a:lnTo>
                  <a:lnTo>
                    <a:pt x="2928" y="1202"/>
                  </a:lnTo>
                  <a:lnTo>
                    <a:pt x="2940" y="1191"/>
                  </a:lnTo>
                  <a:lnTo>
                    <a:pt x="2951" y="1191"/>
                  </a:lnTo>
                  <a:lnTo>
                    <a:pt x="2951" y="1167"/>
                  </a:lnTo>
                  <a:lnTo>
                    <a:pt x="2940" y="1156"/>
                  </a:lnTo>
                  <a:lnTo>
                    <a:pt x="2928" y="1167"/>
                  </a:lnTo>
                  <a:lnTo>
                    <a:pt x="2928" y="1156"/>
                  </a:lnTo>
                  <a:lnTo>
                    <a:pt x="2940" y="1121"/>
                  </a:lnTo>
                  <a:lnTo>
                    <a:pt x="2940" y="1109"/>
                  </a:lnTo>
                  <a:lnTo>
                    <a:pt x="2928" y="1109"/>
                  </a:lnTo>
                  <a:lnTo>
                    <a:pt x="2940" y="1109"/>
                  </a:lnTo>
                  <a:lnTo>
                    <a:pt x="2928" y="1085"/>
                  </a:lnTo>
                  <a:lnTo>
                    <a:pt x="2917" y="1085"/>
                  </a:lnTo>
                  <a:lnTo>
                    <a:pt x="2917" y="1074"/>
                  </a:lnTo>
                  <a:lnTo>
                    <a:pt x="2905" y="1062"/>
                  </a:lnTo>
                  <a:lnTo>
                    <a:pt x="2882" y="1062"/>
                  </a:lnTo>
                  <a:lnTo>
                    <a:pt x="2859" y="1050"/>
                  </a:lnTo>
                  <a:lnTo>
                    <a:pt x="2836" y="1050"/>
                  </a:lnTo>
                  <a:lnTo>
                    <a:pt x="2847" y="1050"/>
                  </a:lnTo>
                  <a:lnTo>
                    <a:pt x="2847" y="1039"/>
                  </a:lnTo>
                  <a:lnTo>
                    <a:pt x="2859" y="1039"/>
                  </a:lnTo>
                  <a:lnTo>
                    <a:pt x="2870" y="1039"/>
                  </a:lnTo>
                  <a:lnTo>
                    <a:pt x="2870" y="1015"/>
                  </a:lnTo>
                  <a:lnTo>
                    <a:pt x="2882" y="1004"/>
                  </a:lnTo>
                  <a:lnTo>
                    <a:pt x="2882" y="992"/>
                  </a:lnTo>
                  <a:lnTo>
                    <a:pt x="2893" y="980"/>
                  </a:lnTo>
                  <a:lnTo>
                    <a:pt x="2882" y="957"/>
                  </a:lnTo>
                  <a:lnTo>
                    <a:pt x="2893" y="957"/>
                  </a:lnTo>
                  <a:lnTo>
                    <a:pt x="2905" y="945"/>
                  </a:lnTo>
                  <a:lnTo>
                    <a:pt x="2893" y="934"/>
                  </a:lnTo>
                  <a:lnTo>
                    <a:pt x="2905" y="922"/>
                  </a:lnTo>
                  <a:lnTo>
                    <a:pt x="2893" y="910"/>
                  </a:lnTo>
                  <a:lnTo>
                    <a:pt x="2928" y="887"/>
                  </a:lnTo>
                  <a:lnTo>
                    <a:pt x="2940" y="887"/>
                  </a:lnTo>
                  <a:lnTo>
                    <a:pt x="2940" y="875"/>
                  </a:lnTo>
                  <a:lnTo>
                    <a:pt x="2940" y="864"/>
                  </a:lnTo>
                  <a:lnTo>
                    <a:pt x="2940" y="852"/>
                  </a:lnTo>
                  <a:lnTo>
                    <a:pt x="2940" y="840"/>
                  </a:lnTo>
                  <a:lnTo>
                    <a:pt x="2928" y="852"/>
                  </a:lnTo>
                  <a:lnTo>
                    <a:pt x="2928" y="840"/>
                  </a:lnTo>
                  <a:lnTo>
                    <a:pt x="2917" y="840"/>
                  </a:lnTo>
                  <a:lnTo>
                    <a:pt x="2917" y="829"/>
                  </a:lnTo>
                  <a:lnTo>
                    <a:pt x="2917" y="817"/>
                  </a:lnTo>
                  <a:lnTo>
                    <a:pt x="2928" y="829"/>
                  </a:lnTo>
                  <a:lnTo>
                    <a:pt x="2940" y="817"/>
                  </a:lnTo>
                  <a:lnTo>
                    <a:pt x="2928" y="817"/>
                  </a:lnTo>
                  <a:lnTo>
                    <a:pt x="2940" y="805"/>
                  </a:lnTo>
                  <a:lnTo>
                    <a:pt x="2940" y="794"/>
                  </a:lnTo>
                  <a:lnTo>
                    <a:pt x="2951" y="770"/>
                  </a:lnTo>
                  <a:lnTo>
                    <a:pt x="2951" y="759"/>
                  </a:lnTo>
                  <a:lnTo>
                    <a:pt x="2951" y="747"/>
                  </a:lnTo>
                  <a:lnTo>
                    <a:pt x="2963" y="747"/>
                  </a:lnTo>
                  <a:lnTo>
                    <a:pt x="2963" y="723"/>
                  </a:lnTo>
                  <a:lnTo>
                    <a:pt x="2974" y="700"/>
                  </a:lnTo>
                  <a:lnTo>
                    <a:pt x="2974" y="688"/>
                  </a:lnTo>
                  <a:lnTo>
                    <a:pt x="2974" y="665"/>
                  </a:lnTo>
                  <a:lnTo>
                    <a:pt x="3009" y="653"/>
                  </a:lnTo>
                  <a:lnTo>
                    <a:pt x="3009" y="642"/>
                  </a:lnTo>
                  <a:lnTo>
                    <a:pt x="3009" y="630"/>
                  </a:lnTo>
                  <a:lnTo>
                    <a:pt x="2997" y="607"/>
                  </a:lnTo>
                  <a:lnTo>
                    <a:pt x="2974" y="595"/>
                  </a:lnTo>
                  <a:lnTo>
                    <a:pt x="2963" y="560"/>
                  </a:lnTo>
                  <a:lnTo>
                    <a:pt x="2951" y="560"/>
                  </a:lnTo>
                  <a:lnTo>
                    <a:pt x="2951" y="548"/>
                  </a:lnTo>
                  <a:lnTo>
                    <a:pt x="2951" y="537"/>
                  </a:lnTo>
                  <a:lnTo>
                    <a:pt x="2963" y="525"/>
                  </a:lnTo>
                  <a:lnTo>
                    <a:pt x="2951" y="513"/>
                  </a:lnTo>
                  <a:lnTo>
                    <a:pt x="2963" y="513"/>
                  </a:lnTo>
                  <a:lnTo>
                    <a:pt x="2963" y="502"/>
                  </a:lnTo>
                  <a:lnTo>
                    <a:pt x="2963" y="478"/>
                  </a:lnTo>
                  <a:lnTo>
                    <a:pt x="2951" y="478"/>
                  </a:lnTo>
                  <a:lnTo>
                    <a:pt x="2940" y="478"/>
                  </a:lnTo>
                  <a:lnTo>
                    <a:pt x="2928" y="478"/>
                  </a:lnTo>
                  <a:lnTo>
                    <a:pt x="2917" y="467"/>
                  </a:lnTo>
                  <a:lnTo>
                    <a:pt x="2893" y="455"/>
                  </a:lnTo>
                  <a:lnTo>
                    <a:pt x="2882" y="455"/>
                  </a:lnTo>
                  <a:lnTo>
                    <a:pt x="2870" y="455"/>
                  </a:lnTo>
                  <a:lnTo>
                    <a:pt x="2870" y="443"/>
                  </a:lnTo>
                  <a:lnTo>
                    <a:pt x="2870" y="432"/>
                  </a:lnTo>
                  <a:lnTo>
                    <a:pt x="2870" y="420"/>
                  </a:lnTo>
                  <a:lnTo>
                    <a:pt x="2859" y="397"/>
                  </a:lnTo>
                  <a:lnTo>
                    <a:pt x="2847" y="373"/>
                  </a:lnTo>
                  <a:lnTo>
                    <a:pt x="2813" y="362"/>
                  </a:lnTo>
                  <a:lnTo>
                    <a:pt x="2813" y="350"/>
                  </a:lnTo>
                  <a:lnTo>
                    <a:pt x="2801" y="350"/>
                  </a:lnTo>
                  <a:lnTo>
                    <a:pt x="2801" y="326"/>
                  </a:lnTo>
                  <a:lnTo>
                    <a:pt x="2801" y="315"/>
                  </a:lnTo>
                  <a:lnTo>
                    <a:pt x="2824" y="315"/>
                  </a:lnTo>
                  <a:lnTo>
                    <a:pt x="2836" y="326"/>
                  </a:lnTo>
                  <a:lnTo>
                    <a:pt x="2847" y="315"/>
                  </a:lnTo>
                  <a:lnTo>
                    <a:pt x="2859" y="291"/>
                  </a:lnTo>
                  <a:lnTo>
                    <a:pt x="2870" y="291"/>
                  </a:lnTo>
                  <a:lnTo>
                    <a:pt x="2882" y="280"/>
                  </a:lnTo>
                  <a:lnTo>
                    <a:pt x="2882" y="291"/>
                  </a:lnTo>
                  <a:lnTo>
                    <a:pt x="2893" y="280"/>
                  </a:lnTo>
                  <a:lnTo>
                    <a:pt x="2905" y="280"/>
                  </a:lnTo>
                  <a:lnTo>
                    <a:pt x="2905" y="268"/>
                  </a:lnTo>
                  <a:lnTo>
                    <a:pt x="2917" y="268"/>
                  </a:lnTo>
                  <a:lnTo>
                    <a:pt x="2928" y="245"/>
                  </a:lnTo>
                  <a:lnTo>
                    <a:pt x="2940" y="233"/>
                  </a:lnTo>
                  <a:lnTo>
                    <a:pt x="2940" y="221"/>
                  </a:lnTo>
                  <a:lnTo>
                    <a:pt x="2974" y="221"/>
                  </a:lnTo>
                  <a:lnTo>
                    <a:pt x="2997" y="221"/>
                  </a:lnTo>
                  <a:lnTo>
                    <a:pt x="2997" y="210"/>
                  </a:lnTo>
                  <a:lnTo>
                    <a:pt x="2997" y="198"/>
                  </a:lnTo>
                  <a:lnTo>
                    <a:pt x="2997" y="186"/>
                  </a:lnTo>
                  <a:lnTo>
                    <a:pt x="3009" y="163"/>
                  </a:lnTo>
                  <a:lnTo>
                    <a:pt x="3009" y="151"/>
                  </a:lnTo>
                  <a:lnTo>
                    <a:pt x="3009" y="140"/>
                  </a:lnTo>
                  <a:lnTo>
                    <a:pt x="2997" y="128"/>
                  </a:lnTo>
                  <a:lnTo>
                    <a:pt x="2986" y="128"/>
                  </a:lnTo>
                  <a:lnTo>
                    <a:pt x="2986" y="116"/>
                  </a:lnTo>
                  <a:lnTo>
                    <a:pt x="2986" y="105"/>
                  </a:lnTo>
                  <a:lnTo>
                    <a:pt x="2997" y="128"/>
                  </a:lnTo>
                  <a:lnTo>
                    <a:pt x="3020" y="140"/>
                  </a:lnTo>
                  <a:lnTo>
                    <a:pt x="3055" y="128"/>
                  </a:lnTo>
                  <a:lnTo>
                    <a:pt x="3066" y="140"/>
                  </a:lnTo>
                  <a:lnTo>
                    <a:pt x="3089" y="140"/>
                  </a:lnTo>
                  <a:lnTo>
                    <a:pt x="3101" y="140"/>
                  </a:lnTo>
                  <a:lnTo>
                    <a:pt x="3112" y="140"/>
                  </a:lnTo>
                  <a:lnTo>
                    <a:pt x="3112" y="128"/>
                  </a:lnTo>
                  <a:lnTo>
                    <a:pt x="3124" y="128"/>
                  </a:lnTo>
                  <a:lnTo>
                    <a:pt x="3136" y="128"/>
                  </a:lnTo>
                  <a:lnTo>
                    <a:pt x="3147" y="128"/>
                  </a:lnTo>
                  <a:lnTo>
                    <a:pt x="3147" y="140"/>
                  </a:lnTo>
                  <a:lnTo>
                    <a:pt x="3159" y="140"/>
                  </a:lnTo>
                  <a:lnTo>
                    <a:pt x="3170" y="140"/>
                  </a:lnTo>
                  <a:lnTo>
                    <a:pt x="3170" y="116"/>
                  </a:lnTo>
                  <a:lnTo>
                    <a:pt x="3193" y="105"/>
                  </a:lnTo>
                  <a:lnTo>
                    <a:pt x="3205" y="105"/>
                  </a:lnTo>
                  <a:lnTo>
                    <a:pt x="3216" y="116"/>
                  </a:lnTo>
                  <a:lnTo>
                    <a:pt x="3216" y="140"/>
                  </a:lnTo>
                  <a:lnTo>
                    <a:pt x="3239" y="93"/>
                  </a:lnTo>
                  <a:lnTo>
                    <a:pt x="3239" y="81"/>
                  </a:lnTo>
                  <a:lnTo>
                    <a:pt x="3262" y="58"/>
                  </a:lnTo>
                  <a:lnTo>
                    <a:pt x="3274" y="58"/>
                  </a:lnTo>
                  <a:lnTo>
                    <a:pt x="3285" y="46"/>
                  </a:lnTo>
                  <a:lnTo>
                    <a:pt x="3297" y="46"/>
                  </a:lnTo>
                  <a:lnTo>
                    <a:pt x="3308" y="46"/>
                  </a:lnTo>
                  <a:lnTo>
                    <a:pt x="3320" y="46"/>
                  </a:lnTo>
                  <a:lnTo>
                    <a:pt x="3331" y="58"/>
                  </a:lnTo>
                  <a:lnTo>
                    <a:pt x="3343" y="58"/>
                  </a:lnTo>
                  <a:lnTo>
                    <a:pt x="3355" y="58"/>
                  </a:lnTo>
                  <a:lnTo>
                    <a:pt x="3378" y="70"/>
                  </a:lnTo>
                  <a:lnTo>
                    <a:pt x="3389" y="70"/>
                  </a:lnTo>
                  <a:lnTo>
                    <a:pt x="3401" y="81"/>
                  </a:lnTo>
                  <a:lnTo>
                    <a:pt x="3412" y="70"/>
                  </a:lnTo>
                  <a:lnTo>
                    <a:pt x="3435" y="81"/>
                  </a:lnTo>
                  <a:lnTo>
                    <a:pt x="3447" y="93"/>
                  </a:lnTo>
                  <a:lnTo>
                    <a:pt x="3458" y="81"/>
                  </a:lnTo>
                  <a:lnTo>
                    <a:pt x="3470" y="93"/>
                  </a:lnTo>
                  <a:lnTo>
                    <a:pt x="3481" y="93"/>
                  </a:lnTo>
                  <a:lnTo>
                    <a:pt x="3504" y="105"/>
                  </a:lnTo>
                  <a:lnTo>
                    <a:pt x="3516" y="105"/>
                  </a:lnTo>
                  <a:lnTo>
                    <a:pt x="3539" y="93"/>
                  </a:lnTo>
                  <a:lnTo>
                    <a:pt x="3562" y="70"/>
                  </a:lnTo>
                  <a:lnTo>
                    <a:pt x="3574" y="81"/>
                  </a:lnTo>
                  <a:lnTo>
                    <a:pt x="3585" y="81"/>
                  </a:lnTo>
                  <a:lnTo>
                    <a:pt x="3620" y="70"/>
                  </a:lnTo>
                  <a:lnTo>
                    <a:pt x="3643" y="70"/>
                  </a:lnTo>
                  <a:lnTo>
                    <a:pt x="3666" y="70"/>
                  </a:lnTo>
                  <a:lnTo>
                    <a:pt x="3677" y="58"/>
                  </a:lnTo>
                  <a:lnTo>
                    <a:pt x="3677" y="46"/>
                  </a:lnTo>
                  <a:lnTo>
                    <a:pt x="3677" y="23"/>
                  </a:lnTo>
                  <a:lnTo>
                    <a:pt x="3689" y="23"/>
                  </a:lnTo>
                  <a:lnTo>
                    <a:pt x="3700" y="11"/>
                  </a:lnTo>
                  <a:lnTo>
                    <a:pt x="3723" y="11"/>
                  </a:lnTo>
                  <a:lnTo>
                    <a:pt x="3723" y="0"/>
                  </a:lnTo>
                  <a:lnTo>
                    <a:pt x="3747" y="0"/>
                  </a:lnTo>
                  <a:lnTo>
                    <a:pt x="3758" y="0"/>
                  </a:lnTo>
                  <a:lnTo>
                    <a:pt x="3770" y="11"/>
                  </a:lnTo>
                  <a:lnTo>
                    <a:pt x="3781" y="23"/>
                  </a:lnTo>
                  <a:lnTo>
                    <a:pt x="3793" y="23"/>
                  </a:lnTo>
                  <a:lnTo>
                    <a:pt x="3781" y="58"/>
                  </a:lnTo>
                  <a:lnTo>
                    <a:pt x="3793" y="70"/>
                  </a:lnTo>
                  <a:lnTo>
                    <a:pt x="3793" y="81"/>
                  </a:lnTo>
                  <a:lnTo>
                    <a:pt x="3793" y="93"/>
                  </a:lnTo>
                  <a:lnTo>
                    <a:pt x="3793" y="105"/>
                  </a:lnTo>
                  <a:lnTo>
                    <a:pt x="3839" y="128"/>
                  </a:lnTo>
                  <a:lnTo>
                    <a:pt x="3850" y="140"/>
                  </a:lnTo>
                  <a:lnTo>
                    <a:pt x="3885" y="140"/>
                  </a:lnTo>
                  <a:lnTo>
                    <a:pt x="3896" y="140"/>
                  </a:lnTo>
                  <a:lnTo>
                    <a:pt x="3908" y="140"/>
                  </a:lnTo>
                  <a:lnTo>
                    <a:pt x="3919" y="151"/>
                  </a:lnTo>
                  <a:lnTo>
                    <a:pt x="3919" y="140"/>
                  </a:lnTo>
                  <a:lnTo>
                    <a:pt x="3931" y="116"/>
                  </a:lnTo>
                  <a:lnTo>
                    <a:pt x="3942" y="105"/>
                  </a:lnTo>
                  <a:lnTo>
                    <a:pt x="3989" y="105"/>
                  </a:lnTo>
                  <a:lnTo>
                    <a:pt x="4012" y="105"/>
                  </a:lnTo>
                  <a:lnTo>
                    <a:pt x="4012" y="128"/>
                  </a:lnTo>
                  <a:lnTo>
                    <a:pt x="4023" y="151"/>
                  </a:lnTo>
                  <a:lnTo>
                    <a:pt x="4035" y="163"/>
                  </a:lnTo>
                  <a:lnTo>
                    <a:pt x="4081" y="175"/>
                  </a:lnTo>
                  <a:lnTo>
                    <a:pt x="4092" y="175"/>
                  </a:lnTo>
                  <a:lnTo>
                    <a:pt x="4115" y="175"/>
                  </a:lnTo>
                  <a:lnTo>
                    <a:pt x="4127" y="186"/>
                  </a:lnTo>
                  <a:lnTo>
                    <a:pt x="4127" y="198"/>
                  </a:lnTo>
                  <a:lnTo>
                    <a:pt x="4138" y="221"/>
                  </a:lnTo>
                  <a:lnTo>
                    <a:pt x="4138" y="210"/>
                  </a:lnTo>
                  <a:lnTo>
                    <a:pt x="4138" y="198"/>
                  </a:lnTo>
                  <a:lnTo>
                    <a:pt x="4150" y="210"/>
                  </a:lnTo>
                  <a:lnTo>
                    <a:pt x="4196" y="198"/>
                  </a:lnTo>
                  <a:lnTo>
                    <a:pt x="4196" y="221"/>
                  </a:lnTo>
                  <a:lnTo>
                    <a:pt x="4185" y="245"/>
                  </a:lnTo>
                  <a:lnTo>
                    <a:pt x="4173" y="256"/>
                  </a:lnTo>
                  <a:lnTo>
                    <a:pt x="4150" y="256"/>
                  </a:lnTo>
                  <a:lnTo>
                    <a:pt x="4150" y="268"/>
                  </a:lnTo>
                  <a:lnTo>
                    <a:pt x="4150" y="280"/>
                  </a:lnTo>
                  <a:lnTo>
                    <a:pt x="4173" y="268"/>
                  </a:lnTo>
                  <a:lnTo>
                    <a:pt x="4208" y="291"/>
                  </a:lnTo>
                  <a:lnTo>
                    <a:pt x="4208" y="315"/>
                  </a:lnTo>
                  <a:lnTo>
                    <a:pt x="4196" y="326"/>
                  </a:lnTo>
                  <a:lnTo>
                    <a:pt x="4185" y="338"/>
                  </a:lnTo>
                  <a:lnTo>
                    <a:pt x="4208" y="362"/>
                  </a:lnTo>
                  <a:lnTo>
                    <a:pt x="4219" y="373"/>
                  </a:lnTo>
                  <a:lnTo>
                    <a:pt x="4231" y="362"/>
                  </a:lnTo>
                  <a:lnTo>
                    <a:pt x="4242" y="350"/>
                  </a:lnTo>
                  <a:lnTo>
                    <a:pt x="4265" y="350"/>
                  </a:lnTo>
                  <a:lnTo>
                    <a:pt x="4277" y="326"/>
                  </a:lnTo>
                  <a:lnTo>
                    <a:pt x="4300" y="350"/>
                  </a:lnTo>
                  <a:lnTo>
                    <a:pt x="4300" y="373"/>
                  </a:lnTo>
                  <a:lnTo>
                    <a:pt x="4311" y="385"/>
                  </a:lnTo>
                  <a:lnTo>
                    <a:pt x="4311" y="408"/>
                  </a:lnTo>
                  <a:lnTo>
                    <a:pt x="4323" y="408"/>
                  </a:lnTo>
                  <a:lnTo>
                    <a:pt x="4346" y="408"/>
                  </a:lnTo>
                  <a:lnTo>
                    <a:pt x="4357" y="420"/>
                  </a:lnTo>
                  <a:lnTo>
                    <a:pt x="4369" y="467"/>
                  </a:lnTo>
                  <a:lnTo>
                    <a:pt x="4369" y="490"/>
                  </a:lnTo>
                  <a:lnTo>
                    <a:pt x="4404" y="490"/>
                  </a:lnTo>
                  <a:lnTo>
                    <a:pt x="4415" y="490"/>
                  </a:lnTo>
                  <a:lnTo>
                    <a:pt x="4415" y="502"/>
                  </a:lnTo>
                  <a:lnTo>
                    <a:pt x="4427" y="502"/>
                  </a:lnTo>
                  <a:lnTo>
                    <a:pt x="4427" y="513"/>
                  </a:lnTo>
                  <a:lnTo>
                    <a:pt x="4438" y="525"/>
                  </a:lnTo>
                  <a:lnTo>
                    <a:pt x="4450" y="525"/>
                  </a:lnTo>
                  <a:lnTo>
                    <a:pt x="4473" y="513"/>
                  </a:lnTo>
                  <a:lnTo>
                    <a:pt x="4496" y="490"/>
                  </a:lnTo>
                  <a:lnTo>
                    <a:pt x="4519" y="478"/>
                  </a:lnTo>
                  <a:lnTo>
                    <a:pt x="4542" y="467"/>
                  </a:lnTo>
                  <a:lnTo>
                    <a:pt x="4553" y="490"/>
                  </a:lnTo>
                  <a:lnTo>
                    <a:pt x="4565" y="502"/>
                  </a:lnTo>
                  <a:lnTo>
                    <a:pt x="4576" y="513"/>
                  </a:lnTo>
                  <a:lnTo>
                    <a:pt x="4588" y="525"/>
                  </a:lnTo>
                  <a:lnTo>
                    <a:pt x="4600" y="513"/>
                  </a:lnTo>
                  <a:lnTo>
                    <a:pt x="4611" y="513"/>
                  </a:lnTo>
                  <a:lnTo>
                    <a:pt x="4634" y="502"/>
                  </a:lnTo>
                  <a:lnTo>
                    <a:pt x="4646" y="513"/>
                  </a:lnTo>
                  <a:lnTo>
                    <a:pt x="4669" y="502"/>
                  </a:lnTo>
                  <a:lnTo>
                    <a:pt x="4715" y="443"/>
                  </a:lnTo>
                  <a:lnTo>
                    <a:pt x="4738" y="455"/>
                  </a:lnTo>
                  <a:lnTo>
                    <a:pt x="4807" y="478"/>
                  </a:lnTo>
                  <a:lnTo>
                    <a:pt x="4807" y="467"/>
                  </a:lnTo>
                  <a:lnTo>
                    <a:pt x="4819" y="455"/>
                  </a:lnTo>
                  <a:lnTo>
                    <a:pt x="4853" y="432"/>
                  </a:lnTo>
                  <a:lnTo>
                    <a:pt x="4865" y="408"/>
                  </a:lnTo>
                  <a:lnTo>
                    <a:pt x="4888" y="432"/>
                  </a:lnTo>
                  <a:lnTo>
                    <a:pt x="4899" y="443"/>
                  </a:lnTo>
                  <a:lnTo>
                    <a:pt x="4922" y="455"/>
                  </a:lnTo>
                  <a:lnTo>
                    <a:pt x="4934" y="455"/>
                  </a:lnTo>
                  <a:lnTo>
                    <a:pt x="4945" y="467"/>
                  </a:lnTo>
                  <a:lnTo>
                    <a:pt x="4945" y="478"/>
                  </a:lnTo>
                  <a:lnTo>
                    <a:pt x="4957" y="490"/>
                  </a:lnTo>
                  <a:lnTo>
                    <a:pt x="4968" y="502"/>
                  </a:lnTo>
                  <a:lnTo>
                    <a:pt x="4980" y="502"/>
                  </a:lnTo>
                  <a:lnTo>
                    <a:pt x="4991" y="478"/>
                  </a:lnTo>
                  <a:lnTo>
                    <a:pt x="4980" y="467"/>
                  </a:lnTo>
                  <a:lnTo>
                    <a:pt x="4968" y="443"/>
                  </a:lnTo>
                  <a:lnTo>
                    <a:pt x="4968" y="432"/>
                  </a:lnTo>
                  <a:lnTo>
                    <a:pt x="4968" y="408"/>
                  </a:lnTo>
                  <a:lnTo>
                    <a:pt x="4968" y="397"/>
                  </a:lnTo>
                  <a:lnTo>
                    <a:pt x="4980" y="385"/>
                  </a:lnTo>
                  <a:lnTo>
                    <a:pt x="4980" y="350"/>
                  </a:lnTo>
                  <a:lnTo>
                    <a:pt x="4991" y="338"/>
                  </a:lnTo>
                  <a:lnTo>
                    <a:pt x="5003" y="326"/>
                  </a:lnTo>
                  <a:lnTo>
                    <a:pt x="5049" y="326"/>
                  </a:lnTo>
                  <a:close/>
                </a:path>
              </a:pathLst>
            </a:custGeom>
            <a:solidFill>
              <a:srgbClr val="18376A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34" name="cvalenciana">
              <a:extLst>
                <a:ext uri="{FF2B5EF4-FFF2-40B4-BE49-F238E27FC236}">
                  <a16:creationId xmlns:a16="http://schemas.microsoft.com/office/drawing/2014/main" id="{FDE98507-5B09-6E22-8280-776275B71749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396593" y="2813957"/>
              <a:ext cx="979714" cy="1722664"/>
            </a:xfrm>
            <a:custGeom>
              <a:avLst/>
              <a:gdLst>
                <a:gd name="T0" fmla="*/ 2147483647 w 2986"/>
                <a:gd name="T1" fmla="*/ 2147483647 h 5815"/>
                <a:gd name="T2" fmla="*/ 2147483647 w 2986"/>
                <a:gd name="T3" fmla="*/ 2147483647 h 5815"/>
                <a:gd name="T4" fmla="*/ 2147483647 w 2986"/>
                <a:gd name="T5" fmla="*/ 2147483647 h 5815"/>
                <a:gd name="T6" fmla="*/ 2147483647 w 2986"/>
                <a:gd name="T7" fmla="*/ 2147483647 h 5815"/>
                <a:gd name="T8" fmla="*/ 2147483647 w 2986"/>
                <a:gd name="T9" fmla="*/ 2147483647 h 5815"/>
                <a:gd name="T10" fmla="*/ 2147483647 w 2986"/>
                <a:gd name="T11" fmla="*/ 2147483647 h 5815"/>
                <a:gd name="T12" fmla="*/ 2147483647 w 2986"/>
                <a:gd name="T13" fmla="*/ 2147483647 h 5815"/>
                <a:gd name="T14" fmla="*/ 2147483647 w 2986"/>
                <a:gd name="T15" fmla="*/ 2147483647 h 5815"/>
                <a:gd name="T16" fmla="*/ 2147483647 w 2986"/>
                <a:gd name="T17" fmla="*/ 2147483647 h 5815"/>
                <a:gd name="T18" fmla="*/ 2147483647 w 2986"/>
                <a:gd name="T19" fmla="*/ 2147483647 h 5815"/>
                <a:gd name="T20" fmla="*/ 2147483647 w 2986"/>
                <a:gd name="T21" fmla="*/ 2147483647 h 5815"/>
                <a:gd name="T22" fmla="*/ 2147483647 w 2986"/>
                <a:gd name="T23" fmla="*/ 2147483647 h 5815"/>
                <a:gd name="T24" fmla="*/ 2147483647 w 2986"/>
                <a:gd name="T25" fmla="*/ 2147483647 h 5815"/>
                <a:gd name="T26" fmla="*/ 2147483647 w 2986"/>
                <a:gd name="T27" fmla="*/ 2147483647 h 5815"/>
                <a:gd name="T28" fmla="*/ 2147483647 w 2986"/>
                <a:gd name="T29" fmla="*/ 2147483647 h 5815"/>
                <a:gd name="T30" fmla="*/ 2147483647 w 2986"/>
                <a:gd name="T31" fmla="*/ 2147483647 h 5815"/>
                <a:gd name="T32" fmla="*/ 2147483647 w 2986"/>
                <a:gd name="T33" fmla="*/ 2147483647 h 5815"/>
                <a:gd name="T34" fmla="*/ 2147483647 w 2986"/>
                <a:gd name="T35" fmla="*/ 2147483647 h 5815"/>
                <a:gd name="T36" fmla="*/ 2147483647 w 2986"/>
                <a:gd name="T37" fmla="*/ 2147483647 h 5815"/>
                <a:gd name="T38" fmla="*/ 2147483647 w 2986"/>
                <a:gd name="T39" fmla="*/ 2147483647 h 5815"/>
                <a:gd name="T40" fmla="*/ 2147483647 w 2986"/>
                <a:gd name="T41" fmla="*/ 2147483647 h 5815"/>
                <a:gd name="T42" fmla="*/ 2147483647 w 2986"/>
                <a:gd name="T43" fmla="*/ 2147483647 h 5815"/>
                <a:gd name="T44" fmla="*/ 2147483647 w 2986"/>
                <a:gd name="T45" fmla="*/ 2147483647 h 5815"/>
                <a:gd name="T46" fmla="*/ 2147483647 w 2986"/>
                <a:gd name="T47" fmla="*/ 2147483647 h 5815"/>
                <a:gd name="T48" fmla="*/ 2147483647 w 2986"/>
                <a:gd name="T49" fmla="*/ 2147483647 h 5815"/>
                <a:gd name="T50" fmla="*/ 2147483647 w 2986"/>
                <a:gd name="T51" fmla="*/ 2147483647 h 5815"/>
                <a:gd name="T52" fmla="*/ 2147483647 w 2986"/>
                <a:gd name="T53" fmla="*/ 2147483647 h 5815"/>
                <a:gd name="T54" fmla="*/ 2147483647 w 2986"/>
                <a:gd name="T55" fmla="*/ 2147483647 h 5815"/>
                <a:gd name="T56" fmla="*/ 2147483647 w 2986"/>
                <a:gd name="T57" fmla="*/ 2147483647 h 5815"/>
                <a:gd name="T58" fmla="*/ 2147483647 w 2986"/>
                <a:gd name="T59" fmla="*/ 2147483647 h 5815"/>
                <a:gd name="T60" fmla="*/ 2147483647 w 2986"/>
                <a:gd name="T61" fmla="*/ 2147483647 h 5815"/>
                <a:gd name="T62" fmla="*/ 2147483647 w 2986"/>
                <a:gd name="T63" fmla="*/ 2147483647 h 5815"/>
                <a:gd name="T64" fmla="*/ 2147483647 w 2986"/>
                <a:gd name="T65" fmla="*/ 2147483647 h 5815"/>
                <a:gd name="T66" fmla="*/ 2147483647 w 2986"/>
                <a:gd name="T67" fmla="*/ 2147483647 h 5815"/>
                <a:gd name="T68" fmla="*/ 2147483647 w 2986"/>
                <a:gd name="T69" fmla="*/ 2147483647 h 5815"/>
                <a:gd name="T70" fmla="*/ 2147483647 w 2986"/>
                <a:gd name="T71" fmla="*/ 2147483647 h 5815"/>
                <a:gd name="T72" fmla="*/ 2147483647 w 2986"/>
                <a:gd name="T73" fmla="*/ 2147483647 h 5815"/>
                <a:gd name="T74" fmla="*/ 2147483647 w 2986"/>
                <a:gd name="T75" fmla="*/ 2147483647 h 5815"/>
                <a:gd name="T76" fmla="*/ 1005093391 w 2986"/>
                <a:gd name="T77" fmla="*/ 2147483647 h 5815"/>
                <a:gd name="T78" fmla="*/ 1005093391 w 2986"/>
                <a:gd name="T79" fmla="*/ 2147483647 h 5815"/>
                <a:gd name="T80" fmla="*/ 1981491903 w 2986"/>
                <a:gd name="T81" fmla="*/ 2147483647 h 5815"/>
                <a:gd name="T82" fmla="*/ 2147483647 w 2986"/>
                <a:gd name="T83" fmla="*/ 2147483647 h 5815"/>
                <a:gd name="T84" fmla="*/ 2147483647 w 2986"/>
                <a:gd name="T85" fmla="*/ 2147483647 h 5815"/>
                <a:gd name="T86" fmla="*/ 2147483647 w 2986"/>
                <a:gd name="T87" fmla="*/ 2147483647 h 5815"/>
                <a:gd name="T88" fmla="*/ 2147483647 w 2986"/>
                <a:gd name="T89" fmla="*/ 2147483647 h 5815"/>
                <a:gd name="T90" fmla="*/ 2147483647 w 2986"/>
                <a:gd name="T91" fmla="*/ 2147483647 h 5815"/>
                <a:gd name="T92" fmla="*/ 2147483647 w 2986"/>
                <a:gd name="T93" fmla="*/ 2147483647 h 5815"/>
                <a:gd name="T94" fmla="*/ 2147483647 w 2986"/>
                <a:gd name="T95" fmla="*/ 2147483647 h 5815"/>
                <a:gd name="T96" fmla="*/ 2147483647 w 2986"/>
                <a:gd name="T97" fmla="*/ 2147483647 h 5815"/>
                <a:gd name="T98" fmla="*/ 2147483647 w 2986"/>
                <a:gd name="T99" fmla="*/ 2147483647 h 5815"/>
                <a:gd name="T100" fmla="*/ 2147483647 w 2986"/>
                <a:gd name="T101" fmla="*/ 2147483647 h 5815"/>
                <a:gd name="T102" fmla="*/ 2147483647 w 2986"/>
                <a:gd name="T103" fmla="*/ 2147483647 h 5815"/>
                <a:gd name="T104" fmla="*/ 2147483647 w 2986"/>
                <a:gd name="T105" fmla="*/ 2147483647 h 5815"/>
                <a:gd name="T106" fmla="*/ 2147483647 w 2986"/>
                <a:gd name="T107" fmla="*/ 2147483647 h 5815"/>
                <a:gd name="T108" fmla="*/ 2147483647 w 2986"/>
                <a:gd name="T109" fmla="*/ 2147483647 h 5815"/>
                <a:gd name="T110" fmla="*/ 2147483647 w 2986"/>
                <a:gd name="T111" fmla="*/ 2147483647 h 5815"/>
                <a:gd name="T112" fmla="*/ 2147483647 w 2986"/>
                <a:gd name="T113" fmla="*/ 1983909151 h 5815"/>
                <a:gd name="T114" fmla="*/ 2147483647 w 2986"/>
                <a:gd name="T115" fmla="*/ 2147483647 h 5815"/>
                <a:gd name="T116" fmla="*/ 2147483647 w 2986"/>
                <a:gd name="T117" fmla="*/ 2147483647 h 5815"/>
                <a:gd name="T118" fmla="*/ 2147483647 w 2986"/>
                <a:gd name="T119" fmla="*/ 2147483647 h 5815"/>
                <a:gd name="T120" fmla="*/ 2147483647 w 2986"/>
                <a:gd name="T121" fmla="*/ 2147483647 h 5815"/>
                <a:gd name="T122" fmla="*/ 2147483647 w 2986"/>
                <a:gd name="T123" fmla="*/ 2147483647 h 5815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986"/>
                <a:gd name="T187" fmla="*/ 0 h 5815"/>
                <a:gd name="T188" fmla="*/ 2986 w 2986"/>
                <a:gd name="T189" fmla="*/ 5815 h 5815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986" h="5815">
                  <a:moveTo>
                    <a:pt x="519" y="1564"/>
                  </a:moveTo>
                  <a:lnTo>
                    <a:pt x="507" y="1564"/>
                  </a:lnTo>
                  <a:lnTo>
                    <a:pt x="496" y="1576"/>
                  </a:lnTo>
                  <a:lnTo>
                    <a:pt x="484" y="1576"/>
                  </a:lnTo>
                  <a:lnTo>
                    <a:pt x="484" y="1588"/>
                  </a:lnTo>
                  <a:lnTo>
                    <a:pt x="473" y="1576"/>
                  </a:lnTo>
                  <a:lnTo>
                    <a:pt x="461" y="1588"/>
                  </a:lnTo>
                  <a:lnTo>
                    <a:pt x="438" y="1588"/>
                  </a:lnTo>
                  <a:lnTo>
                    <a:pt x="392" y="1600"/>
                  </a:lnTo>
                  <a:lnTo>
                    <a:pt x="369" y="1588"/>
                  </a:lnTo>
                  <a:lnTo>
                    <a:pt x="357" y="1588"/>
                  </a:lnTo>
                  <a:lnTo>
                    <a:pt x="334" y="1576"/>
                  </a:lnTo>
                  <a:lnTo>
                    <a:pt x="311" y="1576"/>
                  </a:lnTo>
                  <a:lnTo>
                    <a:pt x="277" y="1564"/>
                  </a:lnTo>
                  <a:lnTo>
                    <a:pt x="265" y="1564"/>
                  </a:lnTo>
                  <a:lnTo>
                    <a:pt x="242" y="1564"/>
                  </a:lnTo>
                  <a:lnTo>
                    <a:pt x="231" y="1564"/>
                  </a:lnTo>
                  <a:lnTo>
                    <a:pt x="219" y="1564"/>
                  </a:lnTo>
                  <a:lnTo>
                    <a:pt x="208" y="1564"/>
                  </a:lnTo>
                  <a:lnTo>
                    <a:pt x="196" y="1541"/>
                  </a:lnTo>
                  <a:lnTo>
                    <a:pt x="196" y="1518"/>
                  </a:lnTo>
                  <a:lnTo>
                    <a:pt x="173" y="1494"/>
                  </a:lnTo>
                  <a:lnTo>
                    <a:pt x="161" y="1459"/>
                  </a:lnTo>
                  <a:lnTo>
                    <a:pt x="150" y="1436"/>
                  </a:lnTo>
                  <a:lnTo>
                    <a:pt x="150" y="1424"/>
                  </a:lnTo>
                  <a:lnTo>
                    <a:pt x="138" y="1413"/>
                  </a:lnTo>
                  <a:lnTo>
                    <a:pt x="150" y="1389"/>
                  </a:lnTo>
                  <a:lnTo>
                    <a:pt x="127" y="1366"/>
                  </a:lnTo>
                  <a:lnTo>
                    <a:pt x="104" y="1366"/>
                  </a:lnTo>
                  <a:lnTo>
                    <a:pt x="81" y="1343"/>
                  </a:lnTo>
                  <a:lnTo>
                    <a:pt x="81" y="1331"/>
                  </a:lnTo>
                  <a:lnTo>
                    <a:pt x="92" y="1308"/>
                  </a:lnTo>
                  <a:lnTo>
                    <a:pt x="115" y="1319"/>
                  </a:lnTo>
                  <a:lnTo>
                    <a:pt x="127" y="1319"/>
                  </a:lnTo>
                  <a:lnTo>
                    <a:pt x="161" y="1319"/>
                  </a:lnTo>
                  <a:lnTo>
                    <a:pt x="173" y="1331"/>
                  </a:lnTo>
                  <a:lnTo>
                    <a:pt x="185" y="1319"/>
                  </a:lnTo>
                  <a:lnTo>
                    <a:pt x="196" y="1319"/>
                  </a:lnTo>
                  <a:lnTo>
                    <a:pt x="208" y="1319"/>
                  </a:lnTo>
                  <a:lnTo>
                    <a:pt x="219" y="1319"/>
                  </a:lnTo>
                  <a:lnTo>
                    <a:pt x="219" y="1331"/>
                  </a:lnTo>
                  <a:lnTo>
                    <a:pt x="219" y="1343"/>
                  </a:lnTo>
                  <a:lnTo>
                    <a:pt x="231" y="1343"/>
                  </a:lnTo>
                  <a:lnTo>
                    <a:pt x="265" y="1308"/>
                  </a:lnTo>
                  <a:lnTo>
                    <a:pt x="288" y="1308"/>
                  </a:lnTo>
                  <a:lnTo>
                    <a:pt x="288" y="1296"/>
                  </a:lnTo>
                  <a:lnTo>
                    <a:pt x="288" y="1284"/>
                  </a:lnTo>
                  <a:lnTo>
                    <a:pt x="288" y="1273"/>
                  </a:lnTo>
                  <a:lnTo>
                    <a:pt x="277" y="1249"/>
                  </a:lnTo>
                  <a:lnTo>
                    <a:pt x="277" y="1226"/>
                  </a:lnTo>
                  <a:lnTo>
                    <a:pt x="288" y="1191"/>
                  </a:lnTo>
                  <a:lnTo>
                    <a:pt x="300" y="1191"/>
                  </a:lnTo>
                  <a:lnTo>
                    <a:pt x="311" y="1191"/>
                  </a:lnTo>
                  <a:lnTo>
                    <a:pt x="311" y="1179"/>
                  </a:lnTo>
                  <a:lnTo>
                    <a:pt x="323" y="1179"/>
                  </a:lnTo>
                  <a:lnTo>
                    <a:pt x="311" y="1203"/>
                  </a:lnTo>
                  <a:lnTo>
                    <a:pt x="334" y="1238"/>
                  </a:lnTo>
                  <a:lnTo>
                    <a:pt x="334" y="1249"/>
                  </a:lnTo>
                  <a:lnTo>
                    <a:pt x="346" y="1261"/>
                  </a:lnTo>
                  <a:lnTo>
                    <a:pt x="346" y="1273"/>
                  </a:lnTo>
                  <a:lnTo>
                    <a:pt x="381" y="1308"/>
                  </a:lnTo>
                  <a:lnTo>
                    <a:pt x="392" y="1296"/>
                  </a:lnTo>
                  <a:lnTo>
                    <a:pt x="392" y="1308"/>
                  </a:lnTo>
                  <a:lnTo>
                    <a:pt x="392" y="1319"/>
                  </a:lnTo>
                  <a:lnTo>
                    <a:pt x="392" y="1343"/>
                  </a:lnTo>
                  <a:lnTo>
                    <a:pt x="392" y="1366"/>
                  </a:lnTo>
                  <a:lnTo>
                    <a:pt x="404" y="1366"/>
                  </a:lnTo>
                  <a:lnTo>
                    <a:pt x="427" y="1366"/>
                  </a:lnTo>
                  <a:lnTo>
                    <a:pt x="450" y="1378"/>
                  </a:lnTo>
                  <a:lnTo>
                    <a:pt x="461" y="1366"/>
                  </a:lnTo>
                  <a:lnTo>
                    <a:pt x="473" y="1366"/>
                  </a:lnTo>
                  <a:lnTo>
                    <a:pt x="519" y="1366"/>
                  </a:lnTo>
                  <a:lnTo>
                    <a:pt x="530" y="1366"/>
                  </a:lnTo>
                  <a:lnTo>
                    <a:pt x="542" y="1366"/>
                  </a:lnTo>
                  <a:lnTo>
                    <a:pt x="542" y="1378"/>
                  </a:lnTo>
                  <a:lnTo>
                    <a:pt x="565" y="1378"/>
                  </a:lnTo>
                  <a:lnTo>
                    <a:pt x="565" y="1389"/>
                  </a:lnTo>
                  <a:lnTo>
                    <a:pt x="576" y="1401"/>
                  </a:lnTo>
                  <a:lnTo>
                    <a:pt x="588" y="1401"/>
                  </a:lnTo>
                  <a:lnTo>
                    <a:pt x="600" y="1401"/>
                  </a:lnTo>
                  <a:lnTo>
                    <a:pt x="600" y="1413"/>
                  </a:lnTo>
                  <a:lnTo>
                    <a:pt x="634" y="1448"/>
                  </a:lnTo>
                  <a:lnTo>
                    <a:pt x="646" y="1448"/>
                  </a:lnTo>
                  <a:lnTo>
                    <a:pt x="657" y="1459"/>
                  </a:lnTo>
                  <a:lnTo>
                    <a:pt x="657" y="1483"/>
                  </a:lnTo>
                  <a:lnTo>
                    <a:pt x="646" y="1494"/>
                  </a:lnTo>
                  <a:lnTo>
                    <a:pt x="634" y="1518"/>
                  </a:lnTo>
                  <a:lnTo>
                    <a:pt x="623" y="1518"/>
                  </a:lnTo>
                  <a:lnTo>
                    <a:pt x="600" y="1541"/>
                  </a:lnTo>
                  <a:lnTo>
                    <a:pt x="588" y="1541"/>
                  </a:lnTo>
                  <a:lnTo>
                    <a:pt x="565" y="1553"/>
                  </a:lnTo>
                  <a:lnTo>
                    <a:pt x="542" y="1553"/>
                  </a:lnTo>
                  <a:lnTo>
                    <a:pt x="542" y="1564"/>
                  </a:lnTo>
                  <a:lnTo>
                    <a:pt x="530" y="1564"/>
                  </a:lnTo>
                  <a:lnTo>
                    <a:pt x="519" y="1564"/>
                  </a:lnTo>
                  <a:close/>
                  <a:moveTo>
                    <a:pt x="2986" y="479"/>
                  </a:moveTo>
                  <a:lnTo>
                    <a:pt x="2986" y="502"/>
                  </a:lnTo>
                  <a:lnTo>
                    <a:pt x="2974" y="514"/>
                  </a:lnTo>
                  <a:lnTo>
                    <a:pt x="2963" y="537"/>
                  </a:lnTo>
                  <a:lnTo>
                    <a:pt x="2963" y="549"/>
                  </a:lnTo>
                  <a:lnTo>
                    <a:pt x="2951" y="549"/>
                  </a:lnTo>
                  <a:lnTo>
                    <a:pt x="2940" y="572"/>
                  </a:lnTo>
                  <a:lnTo>
                    <a:pt x="2951" y="572"/>
                  </a:lnTo>
                  <a:lnTo>
                    <a:pt x="2940" y="584"/>
                  </a:lnTo>
                  <a:lnTo>
                    <a:pt x="2940" y="595"/>
                  </a:lnTo>
                  <a:lnTo>
                    <a:pt x="2940" y="607"/>
                  </a:lnTo>
                  <a:lnTo>
                    <a:pt x="2928" y="619"/>
                  </a:lnTo>
                  <a:lnTo>
                    <a:pt x="2940" y="607"/>
                  </a:lnTo>
                  <a:lnTo>
                    <a:pt x="2928" y="607"/>
                  </a:lnTo>
                  <a:lnTo>
                    <a:pt x="2940" y="595"/>
                  </a:lnTo>
                  <a:lnTo>
                    <a:pt x="2928" y="595"/>
                  </a:lnTo>
                  <a:lnTo>
                    <a:pt x="2928" y="607"/>
                  </a:lnTo>
                  <a:lnTo>
                    <a:pt x="2917" y="619"/>
                  </a:lnTo>
                  <a:lnTo>
                    <a:pt x="2905" y="630"/>
                  </a:lnTo>
                  <a:lnTo>
                    <a:pt x="2905" y="642"/>
                  </a:lnTo>
                  <a:lnTo>
                    <a:pt x="2893" y="654"/>
                  </a:lnTo>
                  <a:lnTo>
                    <a:pt x="2882" y="677"/>
                  </a:lnTo>
                  <a:lnTo>
                    <a:pt x="2882" y="700"/>
                  </a:lnTo>
                  <a:lnTo>
                    <a:pt x="2882" y="712"/>
                  </a:lnTo>
                  <a:lnTo>
                    <a:pt x="2882" y="700"/>
                  </a:lnTo>
                  <a:lnTo>
                    <a:pt x="2870" y="700"/>
                  </a:lnTo>
                  <a:lnTo>
                    <a:pt x="2870" y="712"/>
                  </a:lnTo>
                  <a:lnTo>
                    <a:pt x="2847" y="735"/>
                  </a:lnTo>
                  <a:lnTo>
                    <a:pt x="2836" y="759"/>
                  </a:lnTo>
                  <a:lnTo>
                    <a:pt x="2836" y="805"/>
                  </a:lnTo>
                  <a:lnTo>
                    <a:pt x="2836" y="817"/>
                  </a:lnTo>
                  <a:lnTo>
                    <a:pt x="2824" y="817"/>
                  </a:lnTo>
                  <a:lnTo>
                    <a:pt x="2813" y="829"/>
                  </a:lnTo>
                  <a:lnTo>
                    <a:pt x="2813" y="852"/>
                  </a:lnTo>
                  <a:lnTo>
                    <a:pt x="2790" y="864"/>
                  </a:lnTo>
                  <a:lnTo>
                    <a:pt x="2790" y="876"/>
                  </a:lnTo>
                  <a:lnTo>
                    <a:pt x="2778" y="876"/>
                  </a:lnTo>
                  <a:lnTo>
                    <a:pt x="2778" y="887"/>
                  </a:lnTo>
                  <a:lnTo>
                    <a:pt x="2767" y="911"/>
                  </a:lnTo>
                  <a:lnTo>
                    <a:pt x="2755" y="934"/>
                  </a:lnTo>
                  <a:lnTo>
                    <a:pt x="2744" y="946"/>
                  </a:lnTo>
                  <a:lnTo>
                    <a:pt x="2732" y="946"/>
                  </a:lnTo>
                  <a:lnTo>
                    <a:pt x="2732" y="957"/>
                  </a:lnTo>
                  <a:lnTo>
                    <a:pt x="2732" y="969"/>
                  </a:lnTo>
                  <a:lnTo>
                    <a:pt x="2721" y="981"/>
                  </a:lnTo>
                  <a:lnTo>
                    <a:pt x="2709" y="992"/>
                  </a:lnTo>
                  <a:lnTo>
                    <a:pt x="2698" y="992"/>
                  </a:lnTo>
                  <a:lnTo>
                    <a:pt x="2698" y="1016"/>
                  </a:lnTo>
                  <a:lnTo>
                    <a:pt x="2686" y="1016"/>
                  </a:lnTo>
                  <a:lnTo>
                    <a:pt x="2674" y="1027"/>
                  </a:lnTo>
                  <a:lnTo>
                    <a:pt x="2663" y="1027"/>
                  </a:lnTo>
                  <a:lnTo>
                    <a:pt x="2674" y="1027"/>
                  </a:lnTo>
                  <a:lnTo>
                    <a:pt x="2663" y="1039"/>
                  </a:lnTo>
                  <a:lnTo>
                    <a:pt x="2651" y="1039"/>
                  </a:lnTo>
                  <a:lnTo>
                    <a:pt x="2651" y="1062"/>
                  </a:lnTo>
                  <a:lnTo>
                    <a:pt x="2651" y="1074"/>
                  </a:lnTo>
                  <a:lnTo>
                    <a:pt x="2640" y="1109"/>
                  </a:lnTo>
                  <a:lnTo>
                    <a:pt x="2628" y="1121"/>
                  </a:lnTo>
                  <a:lnTo>
                    <a:pt x="2582" y="1144"/>
                  </a:lnTo>
                  <a:lnTo>
                    <a:pt x="2571" y="1156"/>
                  </a:lnTo>
                  <a:lnTo>
                    <a:pt x="2571" y="1144"/>
                  </a:lnTo>
                  <a:lnTo>
                    <a:pt x="2559" y="1167"/>
                  </a:lnTo>
                  <a:lnTo>
                    <a:pt x="2548" y="1179"/>
                  </a:lnTo>
                  <a:lnTo>
                    <a:pt x="2525" y="1214"/>
                  </a:lnTo>
                  <a:lnTo>
                    <a:pt x="2490" y="1284"/>
                  </a:lnTo>
                  <a:lnTo>
                    <a:pt x="2467" y="1343"/>
                  </a:lnTo>
                  <a:lnTo>
                    <a:pt x="2467" y="1354"/>
                  </a:lnTo>
                  <a:lnTo>
                    <a:pt x="2478" y="1366"/>
                  </a:lnTo>
                  <a:lnTo>
                    <a:pt x="2467" y="1366"/>
                  </a:lnTo>
                  <a:lnTo>
                    <a:pt x="2467" y="1378"/>
                  </a:lnTo>
                  <a:lnTo>
                    <a:pt x="2467" y="1366"/>
                  </a:lnTo>
                  <a:lnTo>
                    <a:pt x="2455" y="1366"/>
                  </a:lnTo>
                  <a:lnTo>
                    <a:pt x="2455" y="1378"/>
                  </a:lnTo>
                  <a:lnTo>
                    <a:pt x="2455" y="1389"/>
                  </a:lnTo>
                  <a:lnTo>
                    <a:pt x="2432" y="1413"/>
                  </a:lnTo>
                  <a:lnTo>
                    <a:pt x="2421" y="1413"/>
                  </a:lnTo>
                  <a:lnTo>
                    <a:pt x="2409" y="1424"/>
                  </a:lnTo>
                  <a:lnTo>
                    <a:pt x="2386" y="1424"/>
                  </a:lnTo>
                  <a:lnTo>
                    <a:pt x="2375" y="1424"/>
                  </a:lnTo>
                  <a:lnTo>
                    <a:pt x="2375" y="1436"/>
                  </a:lnTo>
                  <a:lnTo>
                    <a:pt x="2363" y="1436"/>
                  </a:lnTo>
                  <a:lnTo>
                    <a:pt x="2363" y="1448"/>
                  </a:lnTo>
                  <a:lnTo>
                    <a:pt x="2352" y="1448"/>
                  </a:lnTo>
                  <a:lnTo>
                    <a:pt x="2329" y="1459"/>
                  </a:lnTo>
                  <a:lnTo>
                    <a:pt x="2329" y="1471"/>
                  </a:lnTo>
                  <a:lnTo>
                    <a:pt x="2317" y="1506"/>
                  </a:lnTo>
                  <a:lnTo>
                    <a:pt x="2306" y="1518"/>
                  </a:lnTo>
                  <a:lnTo>
                    <a:pt x="2306" y="1529"/>
                  </a:lnTo>
                  <a:lnTo>
                    <a:pt x="2306" y="1541"/>
                  </a:lnTo>
                  <a:lnTo>
                    <a:pt x="2294" y="1588"/>
                  </a:lnTo>
                  <a:lnTo>
                    <a:pt x="2306" y="1600"/>
                  </a:lnTo>
                  <a:lnTo>
                    <a:pt x="2294" y="1588"/>
                  </a:lnTo>
                  <a:lnTo>
                    <a:pt x="2294" y="1600"/>
                  </a:lnTo>
                  <a:lnTo>
                    <a:pt x="2294" y="1588"/>
                  </a:lnTo>
                  <a:lnTo>
                    <a:pt x="2283" y="1588"/>
                  </a:lnTo>
                  <a:lnTo>
                    <a:pt x="2283" y="1600"/>
                  </a:lnTo>
                  <a:lnTo>
                    <a:pt x="2294" y="1600"/>
                  </a:lnTo>
                  <a:lnTo>
                    <a:pt x="2283" y="1600"/>
                  </a:lnTo>
                  <a:lnTo>
                    <a:pt x="2271" y="1600"/>
                  </a:lnTo>
                  <a:lnTo>
                    <a:pt x="2271" y="1646"/>
                  </a:lnTo>
                  <a:lnTo>
                    <a:pt x="2259" y="1705"/>
                  </a:lnTo>
                  <a:lnTo>
                    <a:pt x="2248" y="1716"/>
                  </a:lnTo>
                  <a:lnTo>
                    <a:pt x="2236" y="1728"/>
                  </a:lnTo>
                  <a:lnTo>
                    <a:pt x="2167" y="1798"/>
                  </a:lnTo>
                  <a:lnTo>
                    <a:pt x="2167" y="1810"/>
                  </a:lnTo>
                  <a:lnTo>
                    <a:pt x="2167" y="1821"/>
                  </a:lnTo>
                  <a:lnTo>
                    <a:pt x="2167" y="1810"/>
                  </a:lnTo>
                  <a:lnTo>
                    <a:pt x="2156" y="1810"/>
                  </a:lnTo>
                  <a:lnTo>
                    <a:pt x="2167" y="1821"/>
                  </a:lnTo>
                  <a:lnTo>
                    <a:pt x="2156" y="1810"/>
                  </a:lnTo>
                  <a:lnTo>
                    <a:pt x="2144" y="1821"/>
                  </a:lnTo>
                  <a:lnTo>
                    <a:pt x="2121" y="1856"/>
                  </a:lnTo>
                  <a:lnTo>
                    <a:pt x="2087" y="1926"/>
                  </a:lnTo>
                  <a:lnTo>
                    <a:pt x="2040" y="1997"/>
                  </a:lnTo>
                  <a:lnTo>
                    <a:pt x="2029" y="2032"/>
                  </a:lnTo>
                  <a:lnTo>
                    <a:pt x="2017" y="2043"/>
                  </a:lnTo>
                  <a:lnTo>
                    <a:pt x="2006" y="2067"/>
                  </a:lnTo>
                  <a:lnTo>
                    <a:pt x="1994" y="2090"/>
                  </a:lnTo>
                  <a:lnTo>
                    <a:pt x="1983" y="2137"/>
                  </a:lnTo>
                  <a:lnTo>
                    <a:pt x="1971" y="2172"/>
                  </a:lnTo>
                  <a:lnTo>
                    <a:pt x="1971" y="2195"/>
                  </a:lnTo>
                  <a:lnTo>
                    <a:pt x="1971" y="2207"/>
                  </a:lnTo>
                  <a:lnTo>
                    <a:pt x="1960" y="2230"/>
                  </a:lnTo>
                  <a:lnTo>
                    <a:pt x="1971" y="2230"/>
                  </a:lnTo>
                  <a:lnTo>
                    <a:pt x="1960" y="2230"/>
                  </a:lnTo>
                  <a:lnTo>
                    <a:pt x="1948" y="2242"/>
                  </a:lnTo>
                  <a:lnTo>
                    <a:pt x="1960" y="2242"/>
                  </a:lnTo>
                  <a:lnTo>
                    <a:pt x="1937" y="2253"/>
                  </a:lnTo>
                  <a:lnTo>
                    <a:pt x="1925" y="2265"/>
                  </a:lnTo>
                  <a:lnTo>
                    <a:pt x="1891" y="2312"/>
                  </a:lnTo>
                  <a:lnTo>
                    <a:pt x="1879" y="2347"/>
                  </a:lnTo>
                  <a:lnTo>
                    <a:pt x="1879" y="2370"/>
                  </a:lnTo>
                  <a:lnTo>
                    <a:pt x="1868" y="2405"/>
                  </a:lnTo>
                  <a:lnTo>
                    <a:pt x="1868" y="2417"/>
                  </a:lnTo>
                  <a:lnTo>
                    <a:pt x="1856" y="2417"/>
                  </a:lnTo>
                  <a:lnTo>
                    <a:pt x="1868" y="2417"/>
                  </a:lnTo>
                  <a:lnTo>
                    <a:pt x="1868" y="2405"/>
                  </a:lnTo>
                  <a:lnTo>
                    <a:pt x="1856" y="2417"/>
                  </a:lnTo>
                  <a:lnTo>
                    <a:pt x="1856" y="2429"/>
                  </a:lnTo>
                  <a:lnTo>
                    <a:pt x="1844" y="2429"/>
                  </a:lnTo>
                  <a:lnTo>
                    <a:pt x="1844" y="2440"/>
                  </a:lnTo>
                  <a:lnTo>
                    <a:pt x="1833" y="2452"/>
                  </a:lnTo>
                  <a:lnTo>
                    <a:pt x="1821" y="2475"/>
                  </a:lnTo>
                  <a:lnTo>
                    <a:pt x="1821" y="2487"/>
                  </a:lnTo>
                  <a:lnTo>
                    <a:pt x="1810" y="2510"/>
                  </a:lnTo>
                  <a:lnTo>
                    <a:pt x="1810" y="2569"/>
                  </a:lnTo>
                  <a:lnTo>
                    <a:pt x="1810" y="2615"/>
                  </a:lnTo>
                  <a:lnTo>
                    <a:pt x="1821" y="2627"/>
                  </a:lnTo>
                  <a:lnTo>
                    <a:pt x="1833" y="2639"/>
                  </a:lnTo>
                  <a:lnTo>
                    <a:pt x="1821" y="2639"/>
                  </a:lnTo>
                  <a:lnTo>
                    <a:pt x="1810" y="2627"/>
                  </a:lnTo>
                  <a:lnTo>
                    <a:pt x="1810" y="2615"/>
                  </a:lnTo>
                  <a:lnTo>
                    <a:pt x="1798" y="2615"/>
                  </a:lnTo>
                  <a:lnTo>
                    <a:pt x="1798" y="2627"/>
                  </a:lnTo>
                  <a:lnTo>
                    <a:pt x="1798" y="2615"/>
                  </a:lnTo>
                  <a:lnTo>
                    <a:pt x="1798" y="2627"/>
                  </a:lnTo>
                  <a:lnTo>
                    <a:pt x="1810" y="2627"/>
                  </a:lnTo>
                  <a:lnTo>
                    <a:pt x="1798" y="2627"/>
                  </a:lnTo>
                  <a:lnTo>
                    <a:pt x="1810" y="2627"/>
                  </a:lnTo>
                  <a:lnTo>
                    <a:pt x="1798" y="2627"/>
                  </a:lnTo>
                  <a:lnTo>
                    <a:pt x="1810" y="2639"/>
                  </a:lnTo>
                  <a:lnTo>
                    <a:pt x="1810" y="2650"/>
                  </a:lnTo>
                  <a:lnTo>
                    <a:pt x="1810" y="2639"/>
                  </a:lnTo>
                  <a:lnTo>
                    <a:pt x="1810" y="2650"/>
                  </a:lnTo>
                  <a:lnTo>
                    <a:pt x="1821" y="2650"/>
                  </a:lnTo>
                  <a:lnTo>
                    <a:pt x="1810" y="2650"/>
                  </a:lnTo>
                  <a:lnTo>
                    <a:pt x="1798" y="2639"/>
                  </a:lnTo>
                  <a:lnTo>
                    <a:pt x="1798" y="2650"/>
                  </a:lnTo>
                  <a:lnTo>
                    <a:pt x="1787" y="2674"/>
                  </a:lnTo>
                  <a:lnTo>
                    <a:pt x="1798" y="2674"/>
                  </a:lnTo>
                  <a:lnTo>
                    <a:pt x="1798" y="2685"/>
                  </a:lnTo>
                  <a:lnTo>
                    <a:pt x="1787" y="2685"/>
                  </a:lnTo>
                  <a:lnTo>
                    <a:pt x="1821" y="2791"/>
                  </a:lnTo>
                  <a:lnTo>
                    <a:pt x="1844" y="2861"/>
                  </a:lnTo>
                  <a:lnTo>
                    <a:pt x="1868" y="2907"/>
                  </a:lnTo>
                  <a:lnTo>
                    <a:pt x="1856" y="2907"/>
                  </a:lnTo>
                  <a:lnTo>
                    <a:pt x="1868" y="2919"/>
                  </a:lnTo>
                  <a:lnTo>
                    <a:pt x="1891" y="2966"/>
                  </a:lnTo>
                  <a:lnTo>
                    <a:pt x="1937" y="3071"/>
                  </a:lnTo>
                  <a:lnTo>
                    <a:pt x="1971" y="3141"/>
                  </a:lnTo>
                  <a:lnTo>
                    <a:pt x="1983" y="3153"/>
                  </a:lnTo>
                  <a:lnTo>
                    <a:pt x="1983" y="3164"/>
                  </a:lnTo>
                  <a:lnTo>
                    <a:pt x="1971" y="3153"/>
                  </a:lnTo>
                  <a:lnTo>
                    <a:pt x="1971" y="3164"/>
                  </a:lnTo>
                  <a:lnTo>
                    <a:pt x="1960" y="3164"/>
                  </a:lnTo>
                  <a:lnTo>
                    <a:pt x="1948" y="3164"/>
                  </a:lnTo>
                  <a:lnTo>
                    <a:pt x="1948" y="3188"/>
                  </a:lnTo>
                  <a:lnTo>
                    <a:pt x="1948" y="3223"/>
                  </a:lnTo>
                  <a:lnTo>
                    <a:pt x="1960" y="3223"/>
                  </a:lnTo>
                  <a:lnTo>
                    <a:pt x="1948" y="3223"/>
                  </a:lnTo>
                  <a:lnTo>
                    <a:pt x="1960" y="3223"/>
                  </a:lnTo>
                  <a:lnTo>
                    <a:pt x="1948" y="3223"/>
                  </a:lnTo>
                  <a:lnTo>
                    <a:pt x="1960" y="3234"/>
                  </a:lnTo>
                  <a:lnTo>
                    <a:pt x="1960" y="3258"/>
                  </a:lnTo>
                  <a:lnTo>
                    <a:pt x="1983" y="3304"/>
                  </a:lnTo>
                  <a:lnTo>
                    <a:pt x="2017" y="3398"/>
                  </a:lnTo>
                  <a:lnTo>
                    <a:pt x="2052" y="3456"/>
                  </a:lnTo>
                  <a:lnTo>
                    <a:pt x="2087" y="3515"/>
                  </a:lnTo>
                  <a:lnTo>
                    <a:pt x="2098" y="3515"/>
                  </a:lnTo>
                  <a:lnTo>
                    <a:pt x="2087" y="3515"/>
                  </a:lnTo>
                  <a:lnTo>
                    <a:pt x="2075" y="3526"/>
                  </a:lnTo>
                  <a:lnTo>
                    <a:pt x="2098" y="3515"/>
                  </a:lnTo>
                  <a:lnTo>
                    <a:pt x="2098" y="3526"/>
                  </a:lnTo>
                  <a:lnTo>
                    <a:pt x="2098" y="3550"/>
                  </a:lnTo>
                  <a:lnTo>
                    <a:pt x="2121" y="3573"/>
                  </a:lnTo>
                  <a:lnTo>
                    <a:pt x="2133" y="3585"/>
                  </a:lnTo>
                  <a:lnTo>
                    <a:pt x="2144" y="3596"/>
                  </a:lnTo>
                  <a:lnTo>
                    <a:pt x="2167" y="3620"/>
                  </a:lnTo>
                  <a:lnTo>
                    <a:pt x="2225" y="3690"/>
                  </a:lnTo>
                  <a:lnTo>
                    <a:pt x="2271" y="3725"/>
                  </a:lnTo>
                  <a:lnTo>
                    <a:pt x="2317" y="3760"/>
                  </a:lnTo>
                  <a:lnTo>
                    <a:pt x="2352" y="3771"/>
                  </a:lnTo>
                  <a:lnTo>
                    <a:pt x="2363" y="3771"/>
                  </a:lnTo>
                  <a:lnTo>
                    <a:pt x="2386" y="3783"/>
                  </a:lnTo>
                  <a:lnTo>
                    <a:pt x="2409" y="3771"/>
                  </a:lnTo>
                  <a:lnTo>
                    <a:pt x="2444" y="3783"/>
                  </a:lnTo>
                  <a:lnTo>
                    <a:pt x="2478" y="3783"/>
                  </a:lnTo>
                  <a:lnTo>
                    <a:pt x="2490" y="3795"/>
                  </a:lnTo>
                  <a:lnTo>
                    <a:pt x="2502" y="3795"/>
                  </a:lnTo>
                  <a:lnTo>
                    <a:pt x="2513" y="3806"/>
                  </a:lnTo>
                  <a:lnTo>
                    <a:pt x="2502" y="3795"/>
                  </a:lnTo>
                  <a:lnTo>
                    <a:pt x="2513" y="3818"/>
                  </a:lnTo>
                  <a:lnTo>
                    <a:pt x="2513" y="3806"/>
                  </a:lnTo>
                  <a:lnTo>
                    <a:pt x="2513" y="3818"/>
                  </a:lnTo>
                  <a:lnTo>
                    <a:pt x="2525" y="3830"/>
                  </a:lnTo>
                  <a:lnTo>
                    <a:pt x="2536" y="3818"/>
                  </a:lnTo>
                  <a:lnTo>
                    <a:pt x="2559" y="3830"/>
                  </a:lnTo>
                  <a:lnTo>
                    <a:pt x="2582" y="3853"/>
                  </a:lnTo>
                  <a:lnTo>
                    <a:pt x="2594" y="3865"/>
                  </a:lnTo>
                  <a:lnTo>
                    <a:pt x="2617" y="3865"/>
                  </a:lnTo>
                  <a:lnTo>
                    <a:pt x="2628" y="3877"/>
                  </a:lnTo>
                  <a:lnTo>
                    <a:pt x="2640" y="3877"/>
                  </a:lnTo>
                  <a:lnTo>
                    <a:pt x="2640" y="3888"/>
                  </a:lnTo>
                  <a:lnTo>
                    <a:pt x="2628" y="3888"/>
                  </a:lnTo>
                  <a:lnTo>
                    <a:pt x="2617" y="3900"/>
                  </a:lnTo>
                  <a:lnTo>
                    <a:pt x="2617" y="3888"/>
                  </a:lnTo>
                  <a:lnTo>
                    <a:pt x="2617" y="3900"/>
                  </a:lnTo>
                  <a:lnTo>
                    <a:pt x="2617" y="3912"/>
                  </a:lnTo>
                  <a:lnTo>
                    <a:pt x="2628" y="3935"/>
                  </a:lnTo>
                  <a:lnTo>
                    <a:pt x="2628" y="3947"/>
                  </a:lnTo>
                  <a:lnTo>
                    <a:pt x="2628" y="3935"/>
                  </a:lnTo>
                  <a:lnTo>
                    <a:pt x="2663" y="3958"/>
                  </a:lnTo>
                  <a:lnTo>
                    <a:pt x="2674" y="3958"/>
                  </a:lnTo>
                  <a:lnTo>
                    <a:pt x="2674" y="3970"/>
                  </a:lnTo>
                  <a:lnTo>
                    <a:pt x="2686" y="3970"/>
                  </a:lnTo>
                  <a:lnTo>
                    <a:pt x="2674" y="3982"/>
                  </a:lnTo>
                  <a:lnTo>
                    <a:pt x="2686" y="3993"/>
                  </a:lnTo>
                  <a:lnTo>
                    <a:pt x="2698" y="3993"/>
                  </a:lnTo>
                  <a:lnTo>
                    <a:pt x="2686" y="4005"/>
                  </a:lnTo>
                  <a:lnTo>
                    <a:pt x="2698" y="4005"/>
                  </a:lnTo>
                  <a:lnTo>
                    <a:pt x="2686" y="4005"/>
                  </a:lnTo>
                  <a:lnTo>
                    <a:pt x="2698" y="4017"/>
                  </a:lnTo>
                  <a:lnTo>
                    <a:pt x="2686" y="4017"/>
                  </a:lnTo>
                  <a:lnTo>
                    <a:pt x="2698" y="4017"/>
                  </a:lnTo>
                  <a:lnTo>
                    <a:pt x="2686" y="4017"/>
                  </a:lnTo>
                  <a:lnTo>
                    <a:pt x="2663" y="4028"/>
                  </a:lnTo>
                  <a:lnTo>
                    <a:pt x="2663" y="4017"/>
                  </a:lnTo>
                  <a:lnTo>
                    <a:pt x="2640" y="4017"/>
                  </a:lnTo>
                  <a:lnTo>
                    <a:pt x="2640" y="4028"/>
                  </a:lnTo>
                  <a:lnTo>
                    <a:pt x="2640" y="4040"/>
                  </a:lnTo>
                  <a:lnTo>
                    <a:pt x="2628" y="4040"/>
                  </a:lnTo>
                  <a:lnTo>
                    <a:pt x="2617" y="4040"/>
                  </a:lnTo>
                  <a:lnTo>
                    <a:pt x="2617" y="4052"/>
                  </a:lnTo>
                  <a:lnTo>
                    <a:pt x="2605" y="4063"/>
                  </a:lnTo>
                  <a:lnTo>
                    <a:pt x="2594" y="4063"/>
                  </a:lnTo>
                  <a:lnTo>
                    <a:pt x="2594" y="4075"/>
                  </a:lnTo>
                  <a:lnTo>
                    <a:pt x="2582" y="4087"/>
                  </a:lnTo>
                  <a:lnTo>
                    <a:pt x="2582" y="4110"/>
                  </a:lnTo>
                  <a:lnTo>
                    <a:pt x="2571" y="4122"/>
                  </a:lnTo>
                  <a:lnTo>
                    <a:pt x="2559" y="4110"/>
                  </a:lnTo>
                  <a:lnTo>
                    <a:pt x="2536" y="4110"/>
                  </a:lnTo>
                  <a:lnTo>
                    <a:pt x="2525" y="4122"/>
                  </a:lnTo>
                  <a:lnTo>
                    <a:pt x="2513" y="4133"/>
                  </a:lnTo>
                  <a:lnTo>
                    <a:pt x="2490" y="4145"/>
                  </a:lnTo>
                  <a:lnTo>
                    <a:pt x="2478" y="4157"/>
                  </a:lnTo>
                  <a:lnTo>
                    <a:pt x="2478" y="4168"/>
                  </a:lnTo>
                  <a:lnTo>
                    <a:pt x="2467" y="4180"/>
                  </a:lnTo>
                  <a:lnTo>
                    <a:pt x="2467" y="4192"/>
                  </a:lnTo>
                  <a:lnTo>
                    <a:pt x="2455" y="4192"/>
                  </a:lnTo>
                  <a:lnTo>
                    <a:pt x="2455" y="4203"/>
                  </a:lnTo>
                  <a:lnTo>
                    <a:pt x="2467" y="4215"/>
                  </a:lnTo>
                  <a:lnTo>
                    <a:pt x="2467" y="4227"/>
                  </a:lnTo>
                  <a:lnTo>
                    <a:pt x="2455" y="4215"/>
                  </a:lnTo>
                  <a:lnTo>
                    <a:pt x="2432" y="4203"/>
                  </a:lnTo>
                  <a:lnTo>
                    <a:pt x="2421" y="4203"/>
                  </a:lnTo>
                  <a:lnTo>
                    <a:pt x="2398" y="4215"/>
                  </a:lnTo>
                  <a:lnTo>
                    <a:pt x="2398" y="4227"/>
                  </a:lnTo>
                  <a:lnTo>
                    <a:pt x="2398" y="4239"/>
                  </a:lnTo>
                  <a:lnTo>
                    <a:pt x="2363" y="4227"/>
                  </a:lnTo>
                  <a:lnTo>
                    <a:pt x="2352" y="4239"/>
                  </a:lnTo>
                  <a:lnTo>
                    <a:pt x="2352" y="4227"/>
                  </a:lnTo>
                  <a:lnTo>
                    <a:pt x="2329" y="4227"/>
                  </a:lnTo>
                  <a:lnTo>
                    <a:pt x="2317" y="4239"/>
                  </a:lnTo>
                  <a:lnTo>
                    <a:pt x="2306" y="4250"/>
                  </a:lnTo>
                  <a:lnTo>
                    <a:pt x="2294" y="4262"/>
                  </a:lnTo>
                  <a:lnTo>
                    <a:pt x="2283" y="4285"/>
                  </a:lnTo>
                  <a:lnTo>
                    <a:pt x="2271" y="4309"/>
                  </a:lnTo>
                  <a:lnTo>
                    <a:pt x="2259" y="4309"/>
                  </a:lnTo>
                  <a:lnTo>
                    <a:pt x="2248" y="4344"/>
                  </a:lnTo>
                  <a:lnTo>
                    <a:pt x="2248" y="4355"/>
                  </a:lnTo>
                  <a:lnTo>
                    <a:pt x="2271" y="4367"/>
                  </a:lnTo>
                  <a:lnTo>
                    <a:pt x="2259" y="4379"/>
                  </a:lnTo>
                  <a:lnTo>
                    <a:pt x="2248" y="4402"/>
                  </a:lnTo>
                  <a:lnTo>
                    <a:pt x="2236" y="4414"/>
                  </a:lnTo>
                  <a:lnTo>
                    <a:pt x="2225" y="4425"/>
                  </a:lnTo>
                  <a:lnTo>
                    <a:pt x="2213" y="4437"/>
                  </a:lnTo>
                  <a:lnTo>
                    <a:pt x="2202" y="4449"/>
                  </a:lnTo>
                  <a:lnTo>
                    <a:pt x="2190" y="4437"/>
                  </a:lnTo>
                  <a:lnTo>
                    <a:pt x="2190" y="4425"/>
                  </a:lnTo>
                  <a:lnTo>
                    <a:pt x="2156" y="4425"/>
                  </a:lnTo>
                  <a:lnTo>
                    <a:pt x="2144" y="4425"/>
                  </a:lnTo>
                  <a:lnTo>
                    <a:pt x="2133" y="4425"/>
                  </a:lnTo>
                  <a:lnTo>
                    <a:pt x="2121" y="4425"/>
                  </a:lnTo>
                  <a:lnTo>
                    <a:pt x="2110" y="4437"/>
                  </a:lnTo>
                  <a:lnTo>
                    <a:pt x="2110" y="4449"/>
                  </a:lnTo>
                  <a:lnTo>
                    <a:pt x="2098" y="4449"/>
                  </a:lnTo>
                  <a:lnTo>
                    <a:pt x="2087" y="4460"/>
                  </a:lnTo>
                  <a:lnTo>
                    <a:pt x="2075" y="4460"/>
                  </a:lnTo>
                  <a:lnTo>
                    <a:pt x="2063" y="4472"/>
                  </a:lnTo>
                  <a:lnTo>
                    <a:pt x="2063" y="4460"/>
                  </a:lnTo>
                  <a:lnTo>
                    <a:pt x="2052" y="4472"/>
                  </a:lnTo>
                  <a:lnTo>
                    <a:pt x="2029" y="4472"/>
                  </a:lnTo>
                  <a:lnTo>
                    <a:pt x="2029" y="4484"/>
                  </a:lnTo>
                  <a:lnTo>
                    <a:pt x="2017" y="4484"/>
                  </a:lnTo>
                  <a:lnTo>
                    <a:pt x="1994" y="4495"/>
                  </a:lnTo>
                  <a:lnTo>
                    <a:pt x="1960" y="4507"/>
                  </a:lnTo>
                  <a:lnTo>
                    <a:pt x="1925" y="4519"/>
                  </a:lnTo>
                  <a:lnTo>
                    <a:pt x="1914" y="4530"/>
                  </a:lnTo>
                  <a:lnTo>
                    <a:pt x="1891" y="4542"/>
                  </a:lnTo>
                  <a:lnTo>
                    <a:pt x="1879" y="4554"/>
                  </a:lnTo>
                  <a:lnTo>
                    <a:pt x="1868" y="4554"/>
                  </a:lnTo>
                  <a:lnTo>
                    <a:pt x="1833" y="4589"/>
                  </a:lnTo>
                  <a:lnTo>
                    <a:pt x="1821" y="4601"/>
                  </a:lnTo>
                  <a:lnTo>
                    <a:pt x="1810" y="4601"/>
                  </a:lnTo>
                  <a:lnTo>
                    <a:pt x="1787" y="4612"/>
                  </a:lnTo>
                  <a:lnTo>
                    <a:pt x="1787" y="4624"/>
                  </a:lnTo>
                  <a:lnTo>
                    <a:pt x="1775" y="4624"/>
                  </a:lnTo>
                  <a:lnTo>
                    <a:pt x="1775" y="4636"/>
                  </a:lnTo>
                  <a:lnTo>
                    <a:pt x="1764" y="4636"/>
                  </a:lnTo>
                  <a:lnTo>
                    <a:pt x="1764" y="4647"/>
                  </a:lnTo>
                  <a:lnTo>
                    <a:pt x="1764" y="4659"/>
                  </a:lnTo>
                  <a:lnTo>
                    <a:pt x="1764" y="4671"/>
                  </a:lnTo>
                  <a:lnTo>
                    <a:pt x="1752" y="4682"/>
                  </a:lnTo>
                  <a:lnTo>
                    <a:pt x="1741" y="4706"/>
                  </a:lnTo>
                  <a:lnTo>
                    <a:pt x="1741" y="4741"/>
                  </a:lnTo>
                  <a:lnTo>
                    <a:pt x="1741" y="4787"/>
                  </a:lnTo>
                  <a:lnTo>
                    <a:pt x="1752" y="4799"/>
                  </a:lnTo>
                  <a:lnTo>
                    <a:pt x="1729" y="4799"/>
                  </a:lnTo>
                  <a:lnTo>
                    <a:pt x="1706" y="4799"/>
                  </a:lnTo>
                  <a:lnTo>
                    <a:pt x="1695" y="4787"/>
                  </a:lnTo>
                  <a:lnTo>
                    <a:pt x="1683" y="4776"/>
                  </a:lnTo>
                  <a:lnTo>
                    <a:pt x="1637" y="4811"/>
                  </a:lnTo>
                  <a:lnTo>
                    <a:pt x="1637" y="4834"/>
                  </a:lnTo>
                  <a:lnTo>
                    <a:pt x="1625" y="4846"/>
                  </a:lnTo>
                  <a:lnTo>
                    <a:pt x="1637" y="4834"/>
                  </a:lnTo>
                  <a:lnTo>
                    <a:pt x="1637" y="4822"/>
                  </a:lnTo>
                  <a:lnTo>
                    <a:pt x="1625" y="4822"/>
                  </a:lnTo>
                  <a:lnTo>
                    <a:pt x="1637" y="4822"/>
                  </a:lnTo>
                  <a:lnTo>
                    <a:pt x="1625" y="4811"/>
                  </a:lnTo>
                  <a:lnTo>
                    <a:pt x="1625" y="4822"/>
                  </a:lnTo>
                  <a:lnTo>
                    <a:pt x="1625" y="4834"/>
                  </a:lnTo>
                  <a:lnTo>
                    <a:pt x="1614" y="4834"/>
                  </a:lnTo>
                  <a:lnTo>
                    <a:pt x="1625" y="4834"/>
                  </a:lnTo>
                  <a:lnTo>
                    <a:pt x="1614" y="4834"/>
                  </a:lnTo>
                  <a:lnTo>
                    <a:pt x="1591" y="4834"/>
                  </a:lnTo>
                  <a:lnTo>
                    <a:pt x="1591" y="4846"/>
                  </a:lnTo>
                  <a:lnTo>
                    <a:pt x="1579" y="4869"/>
                  </a:lnTo>
                  <a:lnTo>
                    <a:pt x="1568" y="4904"/>
                  </a:lnTo>
                  <a:lnTo>
                    <a:pt x="1579" y="4951"/>
                  </a:lnTo>
                  <a:lnTo>
                    <a:pt x="1579" y="5009"/>
                  </a:lnTo>
                  <a:lnTo>
                    <a:pt x="1591" y="5056"/>
                  </a:lnTo>
                  <a:lnTo>
                    <a:pt x="1591" y="5068"/>
                  </a:lnTo>
                  <a:lnTo>
                    <a:pt x="1591" y="5079"/>
                  </a:lnTo>
                  <a:lnTo>
                    <a:pt x="1591" y="5091"/>
                  </a:lnTo>
                  <a:lnTo>
                    <a:pt x="1579" y="5114"/>
                  </a:lnTo>
                  <a:lnTo>
                    <a:pt x="1556" y="5126"/>
                  </a:lnTo>
                  <a:lnTo>
                    <a:pt x="1545" y="5126"/>
                  </a:lnTo>
                  <a:lnTo>
                    <a:pt x="1533" y="5126"/>
                  </a:lnTo>
                  <a:lnTo>
                    <a:pt x="1522" y="5126"/>
                  </a:lnTo>
                  <a:lnTo>
                    <a:pt x="1510" y="5126"/>
                  </a:lnTo>
                  <a:lnTo>
                    <a:pt x="1522" y="5126"/>
                  </a:lnTo>
                  <a:lnTo>
                    <a:pt x="1522" y="5114"/>
                  </a:lnTo>
                  <a:lnTo>
                    <a:pt x="1464" y="5126"/>
                  </a:lnTo>
                  <a:lnTo>
                    <a:pt x="1441" y="5149"/>
                  </a:lnTo>
                  <a:lnTo>
                    <a:pt x="1418" y="5196"/>
                  </a:lnTo>
                  <a:lnTo>
                    <a:pt x="1406" y="5208"/>
                  </a:lnTo>
                  <a:lnTo>
                    <a:pt x="1395" y="5243"/>
                  </a:lnTo>
                  <a:lnTo>
                    <a:pt x="1395" y="5324"/>
                  </a:lnTo>
                  <a:lnTo>
                    <a:pt x="1383" y="5395"/>
                  </a:lnTo>
                  <a:lnTo>
                    <a:pt x="1383" y="5430"/>
                  </a:lnTo>
                  <a:lnTo>
                    <a:pt x="1383" y="5441"/>
                  </a:lnTo>
                  <a:lnTo>
                    <a:pt x="1383" y="5453"/>
                  </a:lnTo>
                  <a:lnTo>
                    <a:pt x="1383" y="5476"/>
                  </a:lnTo>
                  <a:lnTo>
                    <a:pt x="1395" y="5488"/>
                  </a:lnTo>
                  <a:lnTo>
                    <a:pt x="1395" y="5500"/>
                  </a:lnTo>
                  <a:lnTo>
                    <a:pt x="1383" y="5500"/>
                  </a:lnTo>
                  <a:lnTo>
                    <a:pt x="1383" y="5511"/>
                  </a:lnTo>
                  <a:lnTo>
                    <a:pt x="1383" y="5523"/>
                  </a:lnTo>
                  <a:lnTo>
                    <a:pt x="1383" y="5535"/>
                  </a:lnTo>
                  <a:lnTo>
                    <a:pt x="1372" y="5535"/>
                  </a:lnTo>
                  <a:lnTo>
                    <a:pt x="1360" y="5546"/>
                  </a:lnTo>
                  <a:lnTo>
                    <a:pt x="1349" y="5546"/>
                  </a:lnTo>
                  <a:lnTo>
                    <a:pt x="1349" y="5558"/>
                  </a:lnTo>
                  <a:lnTo>
                    <a:pt x="1337" y="5570"/>
                  </a:lnTo>
                  <a:lnTo>
                    <a:pt x="1349" y="5558"/>
                  </a:lnTo>
                  <a:lnTo>
                    <a:pt x="1337" y="5546"/>
                  </a:lnTo>
                  <a:lnTo>
                    <a:pt x="1326" y="5558"/>
                  </a:lnTo>
                  <a:lnTo>
                    <a:pt x="1326" y="5570"/>
                  </a:lnTo>
                  <a:lnTo>
                    <a:pt x="1326" y="5558"/>
                  </a:lnTo>
                  <a:lnTo>
                    <a:pt x="1314" y="5558"/>
                  </a:lnTo>
                  <a:lnTo>
                    <a:pt x="1314" y="5581"/>
                  </a:lnTo>
                  <a:lnTo>
                    <a:pt x="1303" y="5616"/>
                  </a:lnTo>
                  <a:lnTo>
                    <a:pt x="1291" y="5616"/>
                  </a:lnTo>
                  <a:lnTo>
                    <a:pt x="1291" y="5628"/>
                  </a:lnTo>
                  <a:lnTo>
                    <a:pt x="1280" y="5651"/>
                  </a:lnTo>
                  <a:lnTo>
                    <a:pt x="1291" y="5675"/>
                  </a:lnTo>
                  <a:lnTo>
                    <a:pt x="1280" y="5675"/>
                  </a:lnTo>
                  <a:lnTo>
                    <a:pt x="1268" y="5675"/>
                  </a:lnTo>
                  <a:lnTo>
                    <a:pt x="1257" y="5675"/>
                  </a:lnTo>
                  <a:lnTo>
                    <a:pt x="1257" y="5686"/>
                  </a:lnTo>
                  <a:lnTo>
                    <a:pt x="1245" y="5698"/>
                  </a:lnTo>
                  <a:lnTo>
                    <a:pt x="1234" y="5698"/>
                  </a:lnTo>
                  <a:lnTo>
                    <a:pt x="1234" y="5721"/>
                  </a:lnTo>
                  <a:lnTo>
                    <a:pt x="1234" y="5768"/>
                  </a:lnTo>
                  <a:lnTo>
                    <a:pt x="1222" y="5768"/>
                  </a:lnTo>
                  <a:lnTo>
                    <a:pt x="1222" y="5803"/>
                  </a:lnTo>
                  <a:lnTo>
                    <a:pt x="1210" y="5815"/>
                  </a:lnTo>
                  <a:lnTo>
                    <a:pt x="1199" y="5803"/>
                  </a:lnTo>
                  <a:lnTo>
                    <a:pt x="1176" y="5803"/>
                  </a:lnTo>
                  <a:lnTo>
                    <a:pt x="1164" y="5780"/>
                  </a:lnTo>
                  <a:lnTo>
                    <a:pt x="1118" y="5768"/>
                  </a:lnTo>
                  <a:lnTo>
                    <a:pt x="1095" y="5757"/>
                  </a:lnTo>
                  <a:lnTo>
                    <a:pt x="1084" y="5733"/>
                  </a:lnTo>
                  <a:lnTo>
                    <a:pt x="1072" y="5733"/>
                  </a:lnTo>
                  <a:lnTo>
                    <a:pt x="1003" y="5663"/>
                  </a:lnTo>
                  <a:lnTo>
                    <a:pt x="980" y="5616"/>
                  </a:lnTo>
                  <a:lnTo>
                    <a:pt x="957" y="5570"/>
                  </a:lnTo>
                  <a:lnTo>
                    <a:pt x="911" y="5511"/>
                  </a:lnTo>
                  <a:lnTo>
                    <a:pt x="899" y="5488"/>
                  </a:lnTo>
                  <a:lnTo>
                    <a:pt x="876" y="5453"/>
                  </a:lnTo>
                  <a:lnTo>
                    <a:pt x="853" y="5406"/>
                  </a:lnTo>
                  <a:lnTo>
                    <a:pt x="842" y="5406"/>
                  </a:lnTo>
                  <a:lnTo>
                    <a:pt x="830" y="5395"/>
                  </a:lnTo>
                  <a:lnTo>
                    <a:pt x="819" y="5359"/>
                  </a:lnTo>
                  <a:lnTo>
                    <a:pt x="795" y="5324"/>
                  </a:lnTo>
                  <a:lnTo>
                    <a:pt x="795" y="5289"/>
                  </a:lnTo>
                  <a:lnTo>
                    <a:pt x="784" y="5243"/>
                  </a:lnTo>
                  <a:lnTo>
                    <a:pt x="830" y="5184"/>
                  </a:lnTo>
                  <a:lnTo>
                    <a:pt x="842" y="5173"/>
                  </a:lnTo>
                  <a:lnTo>
                    <a:pt x="842" y="5149"/>
                  </a:lnTo>
                  <a:lnTo>
                    <a:pt x="865" y="5114"/>
                  </a:lnTo>
                  <a:lnTo>
                    <a:pt x="876" y="5033"/>
                  </a:lnTo>
                  <a:lnTo>
                    <a:pt x="888" y="5009"/>
                  </a:lnTo>
                  <a:lnTo>
                    <a:pt x="888" y="4974"/>
                  </a:lnTo>
                  <a:lnTo>
                    <a:pt x="888" y="4939"/>
                  </a:lnTo>
                  <a:lnTo>
                    <a:pt x="865" y="4904"/>
                  </a:lnTo>
                  <a:lnTo>
                    <a:pt x="853" y="4881"/>
                  </a:lnTo>
                  <a:lnTo>
                    <a:pt x="795" y="4846"/>
                  </a:lnTo>
                  <a:lnTo>
                    <a:pt x="749" y="4834"/>
                  </a:lnTo>
                  <a:lnTo>
                    <a:pt x="703" y="4834"/>
                  </a:lnTo>
                  <a:lnTo>
                    <a:pt x="703" y="4787"/>
                  </a:lnTo>
                  <a:lnTo>
                    <a:pt x="703" y="4729"/>
                  </a:lnTo>
                  <a:lnTo>
                    <a:pt x="703" y="4717"/>
                  </a:lnTo>
                  <a:lnTo>
                    <a:pt x="703" y="4671"/>
                  </a:lnTo>
                  <a:lnTo>
                    <a:pt x="715" y="4671"/>
                  </a:lnTo>
                  <a:lnTo>
                    <a:pt x="692" y="4647"/>
                  </a:lnTo>
                  <a:lnTo>
                    <a:pt x="703" y="4647"/>
                  </a:lnTo>
                  <a:lnTo>
                    <a:pt x="726" y="4624"/>
                  </a:lnTo>
                  <a:lnTo>
                    <a:pt x="772" y="4589"/>
                  </a:lnTo>
                  <a:lnTo>
                    <a:pt x="807" y="4530"/>
                  </a:lnTo>
                  <a:lnTo>
                    <a:pt x="784" y="4484"/>
                  </a:lnTo>
                  <a:lnTo>
                    <a:pt x="807" y="4460"/>
                  </a:lnTo>
                  <a:lnTo>
                    <a:pt x="819" y="4414"/>
                  </a:lnTo>
                  <a:lnTo>
                    <a:pt x="830" y="4390"/>
                  </a:lnTo>
                  <a:lnTo>
                    <a:pt x="807" y="4320"/>
                  </a:lnTo>
                  <a:lnTo>
                    <a:pt x="795" y="4262"/>
                  </a:lnTo>
                  <a:lnTo>
                    <a:pt x="784" y="4250"/>
                  </a:lnTo>
                  <a:lnTo>
                    <a:pt x="784" y="4227"/>
                  </a:lnTo>
                  <a:lnTo>
                    <a:pt x="795" y="4215"/>
                  </a:lnTo>
                  <a:lnTo>
                    <a:pt x="807" y="4227"/>
                  </a:lnTo>
                  <a:lnTo>
                    <a:pt x="807" y="4215"/>
                  </a:lnTo>
                  <a:lnTo>
                    <a:pt x="842" y="4227"/>
                  </a:lnTo>
                  <a:lnTo>
                    <a:pt x="876" y="4215"/>
                  </a:lnTo>
                  <a:lnTo>
                    <a:pt x="922" y="4180"/>
                  </a:lnTo>
                  <a:lnTo>
                    <a:pt x="945" y="4145"/>
                  </a:lnTo>
                  <a:lnTo>
                    <a:pt x="934" y="4122"/>
                  </a:lnTo>
                  <a:lnTo>
                    <a:pt x="934" y="4110"/>
                  </a:lnTo>
                  <a:lnTo>
                    <a:pt x="911" y="4087"/>
                  </a:lnTo>
                  <a:lnTo>
                    <a:pt x="911" y="4075"/>
                  </a:lnTo>
                  <a:lnTo>
                    <a:pt x="899" y="4063"/>
                  </a:lnTo>
                  <a:lnTo>
                    <a:pt x="876" y="3993"/>
                  </a:lnTo>
                  <a:lnTo>
                    <a:pt x="899" y="3982"/>
                  </a:lnTo>
                  <a:lnTo>
                    <a:pt x="922" y="3970"/>
                  </a:lnTo>
                  <a:lnTo>
                    <a:pt x="922" y="3958"/>
                  </a:lnTo>
                  <a:lnTo>
                    <a:pt x="922" y="3947"/>
                  </a:lnTo>
                  <a:lnTo>
                    <a:pt x="922" y="3912"/>
                  </a:lnTo>
                  <a:lnTo>
                    <a:pt x="934" y="3888"/>
                  </a:lnTo>
                  <a:lnTo>
                    <a:pt x="922" y="3877"/>
                  </a:lnTo>
                  <a:lnTo>
                    <a:pt x="911" y="3830"/>
                  </a:lnTo>
                  <a:lnTo>
                    <a:pt x="922" y="3806"/>
                  </a:lnTo>
                  <a:lnTo>
                    <a:pt x="922" y="3783"/>
                  </a:lnTo>
                  <a:lnTo>
                    <a:pt x="934" y="3760"/>
                  </a:lnTo>
                  <a:lnTo>
                    <a:pt x="899" y="3736"/>
                  </a:lnTo>
                  <a:lnTo>
                    <a:pt x="888" y="3713"/>
                  </a:lnTo>
                  <a:lnTo>
                    <a:pt x="888" y="3701"/>
                  </a:lnTo>
                  <a:lnTo>
                    <a:pt x="876" y="3701"/>
                  </a:lnTo>
                  <a:lnTo>
                    <a:pt x="876" y="3690"/>
                  </a:lnTo>
                  <a:lnTo>
                    <a:pt x="876" y="3678"/>
                  </a:lnTo>
                  <a:lnTo>
                    <a:pt x="876" y="3655"/>
                  </a:lnTo>
                  <a:lnTo>
                    <a:pt x="842" y="3655"/>
                  </a:lnTo>
                  <a:lnTo>
                    <a:pt x="830" y="3643"/>
                  </a:lnTo>
                  <a:lnTo>
                    <a:pt x="819" y="3655"/>
                  </a:lnTo>
                  <a:lnTo>
                    <a:pt x="807" y="3643"/>
                  </a:lnTo>
                  <a:lnTo>
                    <a:pt x="795" y="3655"/>
                  </a:lnTo>
                  <a:lnTo>
                    <a:pt x="795" y="3666"/>
                  </a:lnTo>
                  <a:lnTo>
                    <a:pt x="761" y="3678"/>
                  </a:lnTo>
                  <a:lnTo>
                    <a:pt x="749" y="3666"/>
                  </a:lnTo>
                  <a:lnTo>
                    <a:pt x="726" y="3678"/>
                  </a:lnTo>
                  <a:lnTo>
                    <a:pt x="669" y="3690"/>
                  </a:lnTo>
                  <a:lnTo>
                    <a:pt x="657" y="3690"/>
                  </a:lnTo>
                  <a:lnTo>
                    <a:pt x="611" y="3690"/>
                  </a:lnTo>
                  <a:lnTo>
                    <a:pt x="600" y="3690"/>
                  </a:lnTo>
                  <a:lnTo>
                    <a:pt x="588" y="3690"/>
                  </a:lnTo>
                  <a:lnTo>
                    <a:pt x="576" y="3666"/>
                  </a:lnTo>
                  <a:lnTo>
                    <a:pt x="565" y="3643"/>
                  </a:lnTo>
                  <a:lnTo>
                    <a:pt x="519" y="3573"/>
                  </a:lnTo>
                  <a:lnTo>
                    <a:pt x="507" y="3561"/>
                  </a:lnTo>
                  <a:lnTo>
                    <a:pt x="496" y="3538"/>
                  </a:lnTo>
                  <a:lnTo>
                    <a:pt x="461" y="3503"/>
                  </a:lnTo>
                  <a:lnTo>
                    <a:pt x="450" y="3491"/>
                  </a:lnTo>
                  <a:lnTo>
                    <a:pt x="427" y="3480"/>
                  </a:lnTo>
                  <a:lnTo>
                    <a:pt x="415" y="3468"/>
                  </a:lnTo>
                  <a:lnTo>
                    <a:pt x="404" y="3468"/>
                  </a:lnTo>
                  <a:lnTo>
                    <a:pt x="404" y="3456"/>
                  </a:lnTo>
                  <a:lnTo>
                    <a:pt x="404" y="3421"/>
                  </a:lnTo>
                  <a:lnTo>
                    <a:pt x="404" y="3409"/>
                  </a:lnTo>
                  <a:lnTo>
                    <a:pt x="415" y="3386"/>
                  </a:lnTo>
                  <a:lnTo>
                    <a:pt x="415" y="3351"/>
                  </a:lnTo>
                  <a:lnTo>
                    <a:pt x="438" y="3328"/>
                  </a:lnTo>
                  <a:lnTo>
                    <a:pt x="450" y="3293"/>
                  </a:lnTo>
                  <a:lnTo>
                    <a:pt x="461" y="3258"/>
                  </a:lnTo>
                  <a:lnTo>
                    <a:pt x="484" y="3234"/>
                  </a:lnTo>
                  <a:lnTo>
                    <a:pt x="507" y="3211"/>
                  </a:lnTo>
                  <a:lnTo>
                    <a:pt x="507" y="3199"/>
                  </a:lnTo>
                  <a:lnTo>
                    <a:pt x="507" y="3176"/>
                  </a:lnTo>
                  <a:lnTo>
                    <a:pt x="519" y="3164"/>
                  </a:lnTo>
                  <a:lnTo>
                    <a:pt x="530" y="3141"/>
                  </a:lnTo>
                  <a:lnTo>
                    <a:pt x="530" y="3094"/>
                  </a:lnTo>
                  <a:lnTo>
                    <a:pt x="530" y="3071"/>
                  </a:lnTo>
                  <a:lnTo>
                    <a:pt x="530" y="3036"/>
                  </a:lnTo>
                  <a:lnTo>
                    <a:pt x="530" y="3001"/>
                  </a:lnTo>
                  <a:lnTo>
                    <a:pt x="542" y="2977"/>
                  </a:lnTo>
                  <a:lnTo>
                    <a:pt x="553" y="2954"/>
                  </a:lnTo>
                  <a:lnTo>
                    <a:pt x="542" y="2942"/>
                  </a:lnTo>
                  <a:lnTo>
                    <a:pt x="530" y="2931"/>
                  </a:lnTo>
                  <a:lnTo>
                    <a:pt x="507" y="2931"/>
                  </a:lnTo>
                  <a:lnTo>
                    <a:pt x="496" y="2942"/>
                  </a:lnTo>
                  <a:lnTo>
                    <a:pt x="484" y="2931"/>
                  </a:lnTo>
                  <a:lnTo>
                    <a:pt x="484" y="2919"/>
                  </a:lnTo>
                  <a:lnTo>
                    <a:pt x="484" y="2907"/>
                  </a:lnTo>
                  <a:lnTo>
                    <a:pt x="473" y="2919"/>
                  </a:lnTo>
                  <a:lnTo>
                    <a:pt x="473" y="2931"/>
                  </a:lnTo>
                  <a:lnTo>
                    <a:pt x="461" y="2931"/>
                  </a:lnTo>
                  <a:lnTo>
                    <a:pt x="450" y="2931"/>
                  </a:lnTo>
                  <a:lnTo>
                    <a:pt x="438" y="2919"/>
                  </a:lnTo>
                  <a:lnTo>
                    <a:pt x="427" y="2919"/>
                  </a:lnTo>
                  <a:lnTo>
                    <a:pt x="427" y="2907"/>
                  </a:lnTo>
                  <a:lnTo>
                    <a:pt x="415" y="2919"/>
                  </a:lnTo>
                  <a:lnTo>
                    <a:pt x="415" y="2907"/>
                  </a:lnTo>
                  <a:lnTo>
                    <a:pt x="404" y="2907"/>
                  </a:lnTo>
                  <a:lnTo>
                    <a:pt x="392" y="2907"/>
                  </a:lnTo>
                  <a:lnTo>
                    <a:pt x="381" y="2896"/>
                  </a:lnTo>
                  <a:lnTo>
                    <a:pt x="369" y="2907"/>
                  </a:lnTo>
                  <a:lnTo>
                    <a:pt x="357" y="2896"/>
                  </a:lnTo>
                  <a:lnTo>
                    <a:pt x="357" y="2907"/>
                  </a:lnTo>
                  <a:lnTo>
                    <a:pt x="346" y="2907"/>
                  </a:lnTo>
                  <a:lnTo>
                    <a:pt x="346" y="2896"/>
                  </a:lnTo>
                  <a:lnTo>
                    <a:pt x="323" y="2884"/>
                  </a:lnTo>
                  <a:lnTo>
                    <a:pt x="311" y="2884"/>
                  </a:lnTo>
                  <a:lnTo>
                    <a:pt x="300" y="2884"/>
                  </a:lnTo>
                  <a:lnTo>
                    <a:pt x="288" y="2884"/>
                  </a:lnTo>
                  <a:lnTo>
                    <a:pt x="300" y="2896"/>
                  </a:lnTo>
                  <a:lnTo>
                    <a:pt x="288" y="2896"/>
                  </a:lnTo>
                  <a:lnTo>
                    <a:pt x="277" y="2884"/>
                  </a:lnTo>
                  <a:lnTo>
                    <a:pt x="265" y="2884"/>
                  </a:lnTo>
                  <a:lnTo>
                    <a:pt x="254" y="2884"/>
                  </a:lnTo>
                  <a:lnTo>
                    <a:pt x="254" y="2872"/>
                  </a:lnTo>
                  <a:lnTo>
                    <a:pt x="242" y="2861"/>
                  </a:lnTo>
                  <a:lnTo>
                    <a:pt x="231" y="2861"/>
                  </a:lnTo>
                  <a:lnTo>
                    <a:pt x="219" y="2861"/>
                  </a:lnTo>
                  <a:lnTo>
                    <a:pt x="219" y="2849"/>
                  </a:lnTo>
                  <a:lnTo>
                    <a:pt x="219" y="2837"/>
                  </a:lnTo>
                  <a:lnTo>
                    <a:pt x="208" y="2837"/>
                  </a:lnTo>
                  <a:lnTo>
                    <a:pt x="185" y="2849"/>
                  </a:lnTo>
                  <a:lnTo>
                    <a:pt x="185" y="2837"/>
                  </a:lnTo>
                  <a:lnTo>
                    <a:pt x="173" y="2837"/>
                  </a:lnTo>
                  <a:lnTo>
                    <a:pt x="185" y="2837"/>
                  </a:lnTo>
                  <a:lnTo>
                    <a:pt x="196" y="2826"/>
                  </a:lnTo>
                  <a:lnTo>
                    <a:pt x="196" y="2814"/>
                  </a:lnTo>
                  <a:lnTo>
                    <a:pt x="185" y="2826"/>
                  </a:lnTo>
                  <a:lnTo>
                    <a:pt x="173" y="2826"/>
                  </a:lnTo>
                  <a:lnTo>
                    <a:pt x="173" y="2814"/>
                  </a:lnTo>
                  <a:lnTo>
                    <a:pt x="161" y="2814"/>
                  </a:lnTo>
                  <a:lnTo>
                    <a:pt x="150" y="2814"/>
                  </a:lnTo>
                  <a:lnTo>
                    <a:pt x="161" y="2826"/>
                  </a:lnTo>
                  <a:lnTo>
                    <a:pt x="161" y="2837"/>
                  </a:lnTo>
                  <a:lnTo>
                    <a:pt x="161" y="2849"/>
                  </a:lnTo>
                  <a:lnTo>
                    <a:pt x="150" y="2849"/>
                  </a:lnTo>
                  <a:lnTo>
                    <a:pt x="138" y="2837"/>
                  </a:lnTo>
                  <a:lnTo>
                    <a:pt x="150" y="2826"/>
                  </a:lnTo>
                  <a:lnTo>
                    <a:pt x="138" y="2814"/>
                  </a:lnTo>
                  <a:lnTo>
                    <a:pt x="138" y="2826"/>
                  </a:lnTo>
                  <a:lnTo>
                    <a:pt x="127" y="2837"/>
                  </a:lnTo>
                  <a:lnTo>
                    <a:pt x="127" y="2849"/>
                  </a:lnTo>
                  <a:lnTo>
                    <a:pt x="104" y="2849"/>
                  </a:lnTo>
                  <a:lnTo>
                    <a:pt x="115" y="2837"/>
                  </a:lnTo>
                  <a:lnTo>
                    <a:pt x="115" y="2826"/>
                  </a:lnTo>
                  <a:lnTo>
                    <a:pt x="115" y="2814"/>
                  </a:lnTo>
                  <a:lnTo>
                    <a:pt x="104" y="2814"/>
                  </a:lnTo>
                  <a:lnTo>
                    <a:pt x="92" y="2814"/>
                  </a:lnTo>
                  <a:lnTo>
                    <a:pt x="92" y="2802"/>
                  </a:lnTo>
                  <a:lnTo>
                    <a:pt x="104" y="2802"/>
                  </a:lnTo>
                  <a:lnTo>
                    <a:pt x="115" y="2802"/>
                  </a:lnTo>
                  <a:lnTo>
                    <a:pt x="104" y="2802"/>
                  </a:lnTo>
                  <a:lnTo>
                    <a:pt x="104" y="2791"/>
                  </a:lnTo>
                  <a:lnTo>
                    <a:pt x="115" y="2791"/>
                  </a:lnTo>
                  <a:lnTo>
                    <a:pt x="104" y="2791"/>
                  </a:lnTo>
                  <a:lnTo>
                    <a:pt x="115" y="2779"/>
                  </a:lnTo>
                  <a:lnTo>
                    <a:pt x="104" y="2767"/>
                  </a:lnTo>
                  <a:lnTo>
                    <a:pt x="92" y="2779"/>
                  </a:lnTo>
                  <a:lnTo>
                    <a:pt x="92" y="2791"/>
                  </a:lnTo>
                  <a:lnTo>
                    <a:pt x="81" y="2791"/>
                  </a:lnTo>
                  <a:lnTo>
                    <a:pt x="69" y="2791"/>
                  </a:lnTo>
                  <a:lnTo>
                    <a:pt x="81" y="2779"/>
                  </a:lnTo>
                  <a:lnTo>
                    <a:pt x="92" y="2767"/>
                  </a:lnTo>
                  <a:lnTo>
                    <a:pt x="81" y="2756"/>
                  </a:lnTo>
                  <a:lnTo>
                    <a:pt x="69" y="2767"/>
                  </a:lnTo>
                  <a:lnTo>
                    <a:pt x="58" y="2767"/>
                  </a:lnTo>
                  <a:lnTo>
                    <a:pt x="58" y="2756"/>
                  </a:lnTo>
                  <a:lnTo>
                    <a:pt x="58" y="2744"/>
                  </a:lnTo>
                  <a:lnTo>
                    <a:pt x="69" y="2732"/>
                  </a:lnTo>
                  <a:lnTo>
                    <a:pt x="58" y="2732"/>
                  </a:lnTo>
                  <a:lnTo>
                    <a:pt x="46" y="2744"/>
                  </a:lnTo>
                  <a:lnTo>
                    <a:pt x="35" y="2744"/>
                  </a:lnTo>
                  <a:lnTo>
                    <a:pt x="35" y="2721"/>
                  </a:lnTo>
                  <a:lnTo>
                    <a:pt x="46" y="2721"/>
                  </a:lnTo>
                  <a:lnTo>
                    <a:pt x="35" y="2721"/>
                  </a:lnTo>
                  <a:lnTo>
                    <a:pt x="23" y="2709"/>
                  </a:lnTo>
                  <a:lnTo>
                    <a:pt x="23" y="2721"/>
                  </a:lnTo>
                  <a:lnTo>
                    <a:pt x="12" y="2709"/>
                  </a:lnTo>
                  <a:lnTo>
                    <a:pt x="12" y="2697"/>
                  </a:lnTo>
                  <a:lnTo>
                    <a:pt x="0" y="2697"/>
                  </a:lnTo>
                  <a:lnTo>
                    <a:pt x="12" y="2685"/>
                  </a:lnTo>
                  <a:lnTo>
                    <a:pt x="0" y="2674"/>
                  </a:lnTo>
                  <a:lnTo>
                    <a:pt x="0" y="2662"/>
                  </a:lnTo>
                  <a:lnTo>
                    <a:pt x="12" y="2662"/>
                  </a:lnTo>
                  <a:lnTo>
                    <a:pt x="23" y="2639"/>
                  </a:lnTo>
                  <a:lnTo>
                    <a:pt x="23" y="2627"/>
                  </a:lnTo>
                  <a:lnTo>
                    <a:pt x="35" y="2615"/>
                  </a:lnTo>
                  <a:lnTo>
                    <a:pt x="23" y="2615"/>
                  </a:lnTo>
                  <a:lnTo>
                    <a:pt x="35" y="2604"/>
                  </a:lnTo>
                  <a:lnTo>
                    <a:pt x="23" y="2604"/>
                  </a:lnTo>
                  <a:lnTo>
                    <a:pt x="23" y="2592"/>
                  </a:lnTo>
                  <a:lnTo>
                    <a:pt x="35" y="2592"/>
                  </a:lnTo>
                  <a:lnTo>
                    <a:pt x="35" y="2580"/>
                  </a:lnTo>
                  <a:lnTo>
                    <a:pt x="23" y="2569"/>
                  </a:lnTo>
                  <a:lnTo>
                    <a:pt x="23" y="2557"/>
                  </a:lnTo>
                  <a:lnTo>
                    <a:pt x="35" y="2545"/>
                  </a:lnTo>
                  <a:lnTo>
                    <a:pt x="23" y="2534"/>
                  </a:lnTo>
                  <a:lnTo>
                    <a:pt x="35" y="2534"/>
                  </a:lnTo>
                  <a:lnTo>
                    <a:pt x="23" y="2522"/>
                  </a:lnTo>
                  <a:lnTo>
                    <a:pt x="35" y="2510"/>
                  </a:lnTo>
                  <a:lnTo>
                    <a:pt x="23" y="2499"/>
                  </a:lnTo>
                  <a:lnTo>
                    <a:pt x="35" y="2487"/>
                  </a:lnTo>
                  <a:lnTo>
                    <a:pt x="23" y="2487"/>
                  </a:lnTo>
                  <a:lnTo>
                    <a:pt x="12" y="2487"/>
                  </a:lnTo>
                  <a:lnTo>
                    <a:pt x="0" y="2487"/>
                  </a:lnTo>
                  <a:lnTo>
                    <a:pt x="12" y="2475"/>
                  </a:lnTo>
                  <a:lnTo>
                    <a:pt x="35" y="2475"/>
                  </a:lnTo>
                  <a:lnTo>
                    <a:pt x="35" y="2464"/>
                  </a:lnTo>
                  <a:lnTo>
                    <a:pt x="23" y="2452"/>
                  </a:lnTo>
                  <a:lnTo>
                    <a:pt x="58" y="2440"/>
                  </a:lnTo>
                  <a:lnTo>
                    <a:pt x="69" y="2440"/>
                  </a:lnTo>
                  <a:lnTo>
                    <a:pt x="81" y="2440"/>
                  </a:lnTo>
                  <a:lnTo>
                    <a:pt x="92" y="2429"/>
                  </a:lnTo>
                  <a:lnTo>
                    <a:pt x="104" y="2405"/>
                  </a:lnTo>
                  <a:lnTo>
                    <a:pt x="115" y="2359"/>
                  </a:lnTo>
                  <a:lnTo>
                    <a:pt x="127" y="2323"/>
                  </a:lnTo>
                  <a:lnTo>
                    <a:pt x="150" y="2277"/>
                  </a:lnTo>
                  <a:lnTo>
                    <a:pt x="173" y="2253"/>
                  </a:lnTo>
                  <a:lnTo>
                    <a:pt x="231" y="2207"/>
                  </a:lnTo>
                  <a:lnTo>
                    <a:pt x="265" y="2218"/>
                  </a:lnTo>
                  <a:lnTo>
                    <a:pt x="288" y="2230"/>
                  </a:lnTo>
                  <a:lnTo>
                    <a:pt x="311" y="2242"/>
                  </a:lnTo>
                  <a:lnTo>
                    <a:pt x="346" y="2230"/>
                  </a:lnTo>
                  <a:lnTo>
                    <a:pt x="357" y="2218"/>
                  </a:lnTo>
                  <a:lnTo>
                    <a:pt x="392" y="2183"/>
                  </a:lnTo>
                  <a:lnTo>
                    <a:pt x="369" y="2148"/>
                  </a:lnTo>
                  <a:lnTo>
                    <a:pt x="369" y="2113"/>
                  </a:lnTo>
                  <a:lnTo>
                    <a:pt x="369" y="2102"/>
                  </a:lnTo>
                  <a:lnTo>
                    <a:pt x="381" y="2067"/>
                  </a:lnTo>
                  <a:lnTo>
                    <a:pt x="404" y="2032"/>
                  </a:lnTo>
                  <a:lnTo>
                    <a:pt x="427" y="2020"/>
                  </a:lnTo>
                  <a:lnTo>
                    <a:pt x="438" y="1973"/>
                  </a:lnTo>
                  <a:lnTo>
                    <a:pt x="450" y="1962"/>
                  </a:lnTo>
                  <a:lnTo>
                    <a:pt x="450" y="1950"/>
                  </a:lnTo>
                  <a:lnTo>
                    <a:pt x="461" y="1938"/>
                  </a:lnTo>
                  <a:lnTo>
                    <a:pt x="461" y="1915"/>
                  </a:lnTo>
                  <a:lnTo>
                    <a:pt x="461" y="1903"/>
                  </a:lnTo>
                  <a:lnTo>
                    <a:pt x="461" y="1891"/>
                  </a:lnTo>
                  <a:lnTo>
                    <a:pt x="473" y="1868"/>
                  </a:lnTo>
                  <a:lnTo>
                    <a:pt x="473" y="1845"/>
                  </a:lnTo>
                  <a:lnTo>
                    <a:pt x="473" y="1833"/>
                  </a:lnTo>
                  <a:lnTo>
                    <a:pt x="473" y="1810"/>
                  </a:lnTo>
                  <a:lnTo>
                    <a:pt x="473" y="1763"/>
                  </a:lnTo>
                  <a:lnTo>
                    <a:pt x="473" y="1751"/>
                  </a:lnTo>
                  <a:lnTo>
                    <a:pt x="473" y="1740"/>
                  </a:lnTo>
                  <a:lnTo>
                    <a:pt x="461" y="1728"/>
                  </a:lnTo>
                  <a:lnTo>
                    <a:pt x="461" y="1716"/>
                  </a:lnTo>
                  <a:lnTo>
                    <a:pt x="461" y="1705"/>
                  </a:lnTo>
                  <a:lnTo>
                    <a:pt x="461" y="1693"/>
                  </a:lnTo>
                  <a:lnTo>
                    <a:pt x="542" y="1658"/>
                  </a:lnTo>
                  <a:lnTo>
                    <a:pt x="553" y="1646"/>
                  </a:lnTo>
                  <a:lnTo>
                    <a:pt x="565" y="1646"/>
                  </a:lnTo>
                  <a:lnTo>
                    <a:pt x="576" y="1646"/>
                  </a:lnTo>
                  <a:lnTo>
                    <a:pt x="576" y="1658"/>
                  </a:lnTo>
                  <a:lnTo>
                    <a:pt x="588" y="1658"/>
                  </a:lnTo>
                  <a:lnTo>
                    <a:pt x="588" y="1646"/>
                  </a:lnTo>
                  <a:lnTo>
                    <a:pt x="600" y="1635"/>
                  </a:lnTo>
                  <a:lnTo>
                    <a:pt x="600" y="1646"/>
                  </a:lnTo>
                  <a:lnTo>
                    <a:pt x="611" y="1646"/>
                  </a:lnTo>
                  <a:lnTo>
                    <a:pt x="611" y="1635"/>
                  </a:lnTo>
                  <a:lnTo>
                    <a:pt x="634" y="1646"/>
                  </a:lnTo>
                  <a:lnTo>
                    <a:pt x="646" y="1635"/>
                  </a:lnTo>
                  <a:lnTo>
                    <a:pt x="634" y="1635"/>
                  </a:lnTo>
                  <a:lnTo>
                    <a:pt x="657" y="1623"/>
                  </a:lnTo>
                  <a:lnTo>
                    <a:pt x="680" y="1623"/>
                  </a:lnTo>
                  <a:lnTo>
                    <a:pt x="726" y="1635"/>
                  </a:lnTo>
                  <a:lnTo>
                    <a:pt x="761" y="1623"/>
                  </a:lnTo>
                  <a:lnTo>
                    <a:pt x="772" y="1623"/>
                  </a:lnTo>
                  <a:lnTo>
                    <a:pt x="784" y="1623"/>
                  </a:lnTo>
                  <a:lnTo>
                    <a:pt x="807" y="1623"/>
                  </a:lnTo>
                  <a:lnTo>
                    <a:pt x="819" y="1635"/>
                  </a:lnTo>
                  <a:lnTo>
                    <a:pt x="842" y="1646"/>
                  </a:lnTo>
                  <a:lnTo>
                    <a:pt x="853" y="1658"/>
                  </a:lnTo>
                  <a:lnTo>
                    <a:pt x="865" y="1658"/>
                  </a:lnTo>
                  <a:lnTo>
                    <a:pt x="865" y="1670"/>
                  </a:lnTo>
                  <a:lnTo>
                    <a:pt x="876" y="1658"/>
                  </a:lnTo>
                  <a:lnTo>
                    <a:pt x="888" y="1646"/>
                  </a:lnTo>
                  <a:lnTo>
                    <a:pt x="899" y="1658"/>
                  </a:lnTo>
                  <a:lnTo>
                    <a:pt x="888" y="1670"/>
                  </a:lnTo>
                  <a:lnTo>
                    <a:pt x="911" y="1693"/>
                  </a:lnTo>
                  <a:lnTo>
                    <a:pt x="911" y="1716"/>
                  </a:lnTo>
                  <a:lnTo>
                    <a:pt x="911" y="1728"/>
                  </a:lnTo>
                  <a:lnTo>
                    <a:pt x="911" y="1716"/>
                  </a:lnTo>
                  <a:lnTo>
                    <a:pt x="899" y="1740"/>
                  </a:lnTo>
                  <a:lnTo>
                    <a:pt x="911" y="1775"/>
                  </a:lnTo>
                  <a:lnTo>
                    <a:pt x="922" y="1786"/>
                  </a:lnTo>
                  <a:lnTo>
                    <a:pt x="911" y="1798"/>
                  </a:lnTo>
                  <a:lnTo>
                    <a:pt x="899" y="1833"/>
                  </a:lnTo>
                  <a:lnTo>
                    <a:pt x="911" y="1845"/>
                  </a:lnTo>
                  <a:lnTo>
                    <a:pt x="934" y="1856"/>
                  </a:lnTo>
                  <a:lnTo>
                    <a:pt x="934" y="1868"/>
                  </a:lnTo>
                  <a:lnTo>
                    <a:pt x="957" y="1868"/>
                  </a:lnTo>
                  <a:lnTo>
                    <a:pt x="957" y="1880"/>
                  </a:lnTo>
                  <a:lnTo>
                    <a:pt x="968" y="1880"/>
                  </a:lnTo>
                  <a:lnTo>
                    <a:pt x="980" y="1880"/>
                  </a:lnTo>
                  <a:lnTo>
                    <a:pt x="980" y="1868"/>
                  </a:lnTo>
                  <a:lnTo>
                    <a:pt x="991" y="1856"/>
                  </a:lnTo>
                  <a:lnTo>
                    <a:pt x="1003" y="1856"/>
                  </a:lnTo>
                  <a:lnTo>
                    <a:pt x="1015" y="1845"/>
                  </a:lnTo>
                  <a:lnTo>
                    <a:pt x="1026" y="1833"/>
                  </a:lnTo>
                  <a:lnTo>
                    <a:pt x="1049" y="1821"/>
                  </a:lnTo>
                  <a:lnTo>
                    <a:pt x="1072" y="1810"/>
                  </a:lnTo>
                  <a:lnTo>
                    <a:pt x="1072" y="1798"/>
                  </a:lnTo>
                  <a:lnTo>
                    <a:pt x="1061" y="1786"/>
                  </a:lnTo>
                  <a:lnTo>
                    <a:pt x="1049" y="1775"/>
                  </a:lnTo>
                  <a:lnTo>
                    <a:pt x="1026" y="1763"/>
                  </a:lnTo>
                  <a:lnTo>
                    <a:pt x="1015" y="1751"/>
                  </a:lnTo>
                  <a:lnTo>
                    <a:pt x="1015" y="1740"/>
                  </a:lnTo>
                  <a:lnTo>
                    <a:pt x="1015" y="1728"/>
                  </a:lnTo>
                  <a:lnTo>
                    <a:pt x="1003" y="1728"/>
                  </a:lnTo>
                  <a:lnTo>
                    <a:pt x="1015" y="1716"/>
                  </a:lnTo>
                  <a:lnTo>
                    <a:pt x="1003" y="1693"/>
                  </a:lnTo>
                  <a:lnTo>
                    <a:pt x="1003" y="1681"/>
                  </a:lnTo>
                  <a:lnTo>
                    <a:pt x="1003" y="1670"/>
                  </a:lnTo>
                  <a:lnTo>
                    <a:pt x="1003" y="1658"/>
                  </a:lnTo>
                  <a:lnTo>
                    <a:pt x="1015" y="1658"/>
                  </a:lnTo>
                  <a:lnTo>
                    <a:pt x="1003" y="1646"/>
                  </a:lnTo>
                  <a:lnTo>
                    <a:pt x="1003" y="1635"/>
                  </a:lnTo>
                  <a:lnTo>
                    <a:pt x="1015" y="1635"/>
                  </a:lnTo>
                  <a:lnTo>
                    <a:pt x="1015" y="1623"/>
                  </a:lnTo>
                  <a:lnTo>
                    <a:pt x="1015" y="1611"/>
                  </a:lnTo>
                  <a:lnTo>
                    <a:pt x="1026" y="1611"/>
                  </a:lnTo>
                  <a:lnTo>
                    <a:pt x="1038" y="1611"/>
                  </a:lnTo>
                  <a:lnTo>
                    <a:pt x="1061" y="1588"/>
                  </a:lnTo>
                  <a:lnTo>
                    <a:pt x="1072" y="1588"/>
                  </a:lnTo>
                  <a:lnTo>
                    <a:pt x="1084" y="1600"/>
                  </a:lnTo>
                  <a:lnTo>
                    <a:pt x="1095" y="1576"/>
                  </a:lnTo>
                  <a:lnTo>
                    <a:pt x="1107" y="1564"/>
                  </a:lnTo>
                  <a:lnTo>
                    <a:pt x="1118" y="1553"/>
                  </a:lnTo>
                  <a:lnTo>
                    <a:pt x="1118" y="1518"/>
                  </a:lnTo>
                  <a:lnTo>
                    <a:pt x="1118" y="1494"/>
                  </a:lnTo>
                  <a:lnTo>
                    <a:pt x="1130" y="1483"/>
                  </a:lnTo>
                  <a:lnTo>
                    <a:pt x="1141" y="1494"/>
                  </a:lnTo>
                  <a:lnTo>
                    <a:pt x="1164" y="1494"/>
                  </a:lnTo>
                  <a:lnTo>
                    <a:pt x="1176" y="1494"/>
                  </a:lnTo>
                  <a:lnTo>
                    <a:pt x="1187" y="1494"/>
                  </a:lnTo>
                  <a:lnTo>
                    <a:pt x="1187" y="1483"/>
                  </a:lnTo>
                  <a:lnTo>
                    <a:pt x="1210" y="1483"/>
                  </a:lnTo>
                  <a:lnTo>
                    <a:pt x="1234" y="1483"/>
                  </a:lnTo>
                  <a:lnTo>
                    <a:pt x="1245" y="1483"/>
                  </a:lnTo>
                  <a:lnTo>
                    <a:pt x="1268" y="1471"/>
                  </a:lnTo>
                  <a:lnTo>
                    <a:pt x="1291" y="1436"/>
                  </a:lnTo>
                  <a:lnTo>
                    <a:pt x="1303" y="1436"/>
                  </a:lnTo>
                  <a:lnTo>
                    <a:pt x="1303" y="1424"/>
                  </a:lnTo>
                  <a:lnTo>
                    <a:pt x="1314" y="1424"/>
                  </a:lnTo>
                  <a:lnTo>
                    <a:pt x="1314" y="1413"/>
                  </a:lnTo>
                  <a:lnTo>
                    <a:pt x="1326" y="1424"/>
                  </a:lnTo>
                  <a:lnTo>
                    <a:pt x="1326" y="1436"/>
                  </a:lnTo>
                  <a:lnTo>
                    <a:pt x="1337" y="1424"/>
                  </a:lnTo>
                  <a:lnTo>
                    <a:pt x="1314" y="1366"/>
                  </a:lnTo>
                  <a:lnTo>
                    <a:pt x="1337" y="1319"/>
                  </a:lnTo>
                  <a:lnTo>
                    <a:pt x="1349" y="1319"/>
                  </a:lnTo>
                  <a:lnTo>
                    <a:pt x="1360" y="1319"/>
                  </a:lnTo>
                  <a:lnTo>
                    <a:pt x="1360" y="1308"/>
                  </a:lnTo>
                  <a:lnTo>
                    <a:pt x="1372" y="1308"/>
                  </a:lnTo>
                  <a:lnTo>
                    <a:pt x="1383" y="1296"/>
                  </a:lnTo>
                  <a:lnTo>
                    <a:pt x="1383" y="1273"/>
                  </a:lnTo>
                  <a:lnTo>
                    <a:pt x="1395" y="1273"/>
                  </a:lnTo>
                  <a:lnTo>
                    <a:pt x="1395" y="1261"/>
                  </a:lnTo>
                  <a:lnTo>
                    <a:pt x="1395" y="1249"/>
                  </a:lnTo>
                  <a:lnTo>
                    <a:pt x="1395" y="1226"/>
                  </a:lnTo>
                  <a:lnTo>
                    <a:pt x="1395" y="1214"/>
                  </a:lnTo>
                  <a:lnTo>
                    <a:pt x="1406" y="1191"/>
                  </a:lnTo>
                  <a:lnTo>
                    <a:pt x="1406" y="1179"/>
                  </a:lnTo>
                  <a:lnTo>
                    <a:pt x="1418" y="1167"/>
                  </a:lnTo>
                  <a:lnTo>
                    <a:pt x="1418" y="1156"/>
                  </a:lnTo>
                  <a:lnTo>
                    <a:pt x="1429" y="1086"/>
                  </a:lnTo>
                  <a:lnTo>
                    <a:pt x="1429" y="1074"/>
                  </a:lnTo>
                  <a:lnTo>
                    <a:pt x="1453" y="1097"/>
                  </a:lnTo>
                  <a:lnTo>
                    <a:pt x="1487" y="1109"/>
                  </a:lnTo>
                  <a:lnTo>
                    <a:pt x="1499" y="1109"/>
                  </a:lnTo>
                  <a:lnTo>
                    <a:pt x="1510" y="1109"/>
                  </a:lnTo>
                  <a:lnTo>
                    <a:pt x="1522" y="1097"/>
                  </a:lnTo>
                  <a:lnTo>
                    <a:pt x="1533" y="1097"/>
                  </a:lnTo>
                  <a:lnTo>
                    <a:pt x="1545" y="1086"/>
                  </a:lnTo>
                  <a:lnTo>
                    <a:pt x="1556" y="1097"/>
                  </a:lnTo>
                  <a:lnTo>
                    <a:pt x="1568" y="1097"/>
                  </a:lnTo>
                  <a:lnTo>
                    <a:pt x="1602" y="1086"/>
                  </a:lnTo>
                  <a:lnTo>
                    <a:pt x="1660" y="1039"/>
                  </a:lnTo>
                  <a:lnTo>
                    <a:pt x="1672" y="1039"/>
                  </a:lnTo>
                  <a:lnTo>
                    <a:pt x="1672" y="1016"/>
                  </a:lnTo>
                  <a:lnTo>
                    <a:pt x="1660" y="992"/>
                  </a:lnTo>
                  <a:lnTo>
                    <a:pt x="1649" y="981"/>
                  </a:lnTo>
                  <a:lnTo>
                    <a:pt x="1649" y="969"/>
                  </a:lnTo>
                  <a:lnTo>
                    <a:pt x="1660" y="969"/>
                  </a:lnTo>
                  <a:lnTo>
                    <a:pt x="1660" y="957"/>
                  </a:lnTo>
                  <a:lnTo>
                    <a:pt x="1672" y="957"/>
                  </a:lnTo>
                  <a:lnTo>
                    <a:pt x="1672" y="946"/>
                  </a:lnTo>
                  <a:lnTo>
                    <a:pt x="1683" y="957"/>
                  </a:lnTo>
                  <a:lnTo>
                    <a:pt x="1683" y="946"/>
                  </a:lnTo>
                  <a:lnTo>
                    <a:pt x="1683" y="957"/>
                  </a:lnTo>
                  <a:lnTo>
                    <a:pt x="1695" y="957"/>
                  </a:lnTo>
                  <a:lnTo>
                    <a:pt x="1695" y="946"/>
                  </a:lnTo>
                  <a:lnTo>
                    <a:pt x="1683" y="946"/>
                  </a:lnTo>
                  <a:lnTo>
                    <a:pt x="1695" y="946"/>
                  </a:lnTo>
                  <a:lnTo>
                    <a:pt x="1695" y="934"/>
                  </a:lnTo>
                  <a:lnTo>
                    <a:pt x="1706" y="946"/>
                  </a:lnTo>
                  <a:lnTo>
                    <a:pt x="1706" y="934"/>
                  </a:lnTo>
                  <a:lnTo>
                    <a:pt x="1718" y="946"/>
                  </a:lnTo>
                  <a:lnTo>
                    <a:pt x="1718" y="934"/>
                  </a:lnTo>
                  <a:lnTo>
                    <a:pt x="1718" y="922"/>
                  </a:lnTo>
                  <a:lnTo>
                    <a:pt x="1718" y="911"/>
                  </a:lnTo>
                  <a:lnTo>
                    <a:pt x="1718" y="922"/>
                  </a:lnTo>
                  <a:lnTo>
                    <a:pt x="1729" y="911"/>
                  </a:lnTo>
                  <a:lnTo>
                    <a:pt x="1729" y="899"/>
                  </a:lnTo>
                  <a:lnTo>
                    <a:pt x="1729" y="887"/>
                  </a:lnTo>
                  <a:lnTo>
                    <a:pt x="1741" y="887"/>
                  </a:lnTo>
                  <a:lnTo>
                    <a:pt x="1741" y="876"/>
                  </a:lnTo>
                  <a:lnTo>
                    <a:pt x="1764" y="864"/>
                  </a:lnTo>
                  <a:lnTo>
                    <a:pt x="1764" y="852"/>
                  </a:lnTo>
                  <a:lnTo>
                    <a:pt x="1775" y="852"/>
                  </a:lnTo>
                  <a:lnTo>
                    <a:pt x="1787" y="841"/>
                  </a:lnTo>
                  <a:lnTo>
                    <a:pt x="1810" y="829"/>
                  </a:lnTo>
                  <a:lnTo>
                    <a:pt x="1810" y="841"/>
                  </a:lnTo>
                  <a:lnTo>
                    <a:pt x="1810" y="829"/>
                  </a:lnTo>
                  <a:lnTo>
                    <a:pt x="1810" y="841"/>
                  </a:lnTo>
                  <a:lnTo>
                    <a:pt x="1810" y="829"/>
                  </a:lnTo>
                  <a:lnTo>
                    <a:pt x="1821" y="829"/>
                  </a:lnTo>
                  <a:lnTo>
                    <a:pt x="1810" y="817"/>
                  </a:lnTo>
                  <a:lnTo>
                    <a:pt x="1821" y="817"/>
                  </a:lnTo>
                  <a:lnTo>
                    <a:pt x="1810" y="794"/>
                  </a:lnTo>
                  <a:lnTo>
                    <a:pt x="1798" y="782"/>
                  </a:lnTo>
                  <a:lnTo>
                    <a:pt x="1787" y="770"/>
                  </a:lnTo>
                  <a:lnTo>
                    <a:pt x="1775" y="747"/>
                  </a:lnTo>
                  <a:lnTo>
                    <a:pt x="1764" y="735"/>
                  </a:lnTo>
                  <a:lnTo>
                    <a:pt x="1741" y="724"/>
                  </a:lnTo>
                  <a:lnTo>
                    <a:pt x="1729" y="689"/>
                  </a:lnTo>
                  <a:lnTo>
                    <a:pt x="1718" y="689"/>
                  </a:lnTo>
                  <a:lnTo>
                    <a:pt x="1718" y="677"/>
                  </a:lnTo>
                  <a:lnTo>
                    <a:pt x="1718" y="689"/>
                  </a:lnTo>
                  <a:lnTo>
                    <a:pt x="1718" y="677"/>
                  </a:lnTo>
                  <a:lnTo>
                    <a:pt x="1729" y="677"/>
                  </a:lnTo>
                  <a:lnTo>
                    <a:pt x="1729" y="665"/>
                  </a:lnTo>
                  <a:lnTo>
                    <a:pt x="1729" y="654"/>
                  </a:lnTo>
                  <a:lnTo>
                    <a:pt x="1741" y="654"/>
                  </a:lnTo>
                  <a:lnTo>
                    <a:pt x="1752" y="654"/>
                  </a:lnTo>
                  <a:lnTo>
                    <a:pt x="1775" y="642"/>
                  </a:lnTo>
                  <a:lnTo>
                    <a:pt x="1798" y="642"/>
                  </a:lnTo>
                  <a:lnTo>
                    <a:pt x="1787" y="630"/>
                  </a:lnTo>
                  <a:lnTo>
                    <a:pt x="1798" y="630"/>
                  </a:lnTo>
                  <a:lnTo>
                    <a:pt x="1810" y="619"/>
                  </a:lnTo>
                  <a:lnTo>
                    <a:pt x="1821" y="619"/>
                  </a:lnTo>
                  <a:lnTo>
                    <a:pt x="1821" y="607"/>
                  </a:lnTo>
                  <a:lnTo>
                    <a:pt x="1810" y="607"/>
                  </a:lnTo>
                  <a:lnTo>
                    <a:pt x="1810" y="595"/>
                  </a:lnTo>
                  <a:lnTo>
                    <a:pt x="1821" y="584"/>
                  </a:lnTo>
                  <a:lnTo>
                    <a:pt x="1821" y="572"/>
                  </a:lnTo>
                  <a:lnTo>
                    <a:pt x="1810" y="560"/>
                  </a:lnTo>
                  <a:lnTo>
                    <a:pt x="1798" y="549"/>
                  </a:lnTo>
                  <a:lnTo>
                    <a:pt x="1787" y="560"/>
                  </a:lnTo>
                  <a:lnTo>
                    <a:pt x="1775" y="549"/>
                  </a:lnTo>
                  <a:lnTo>
                    <a:pt x="1775" y="537"/>
                  </a:lnTo>
                  <a:lnTo>
                    <a:pt x="1787" y="514"/>
                  </a:lnTo>
                  <a:lnTo>
                    <a:pt x="1787" y="502"/>
                  </a:lnTo>
                  <a:lnTo>
                    <a:pt x="1798" y="479"/>
                  </a:lnTo>
                  <a:lnTo>
                    <a:pt x="1787" y="479"/>
                  </a:lnTo>
                  <a:lnTo>
                    <a:pt x="1787" y="467"/>
                  </a:lnTo>
                  <a:lnTo>
                    <a:pt x="1787" y="455"/>
                  </a:lnTo>
                  <a:lnTo>
                    <a:pt x="1787" y="444"/>
                  </a:lnTo>
                  <a:lnTo>
                    <a:pt x="1787" y="432"/>
                  </a:lnTo>
                  <a:lnTo>
                    <a:pt x="1775" y="432"/>
                  </a:lnTo>
                  <a:lnTo>
                    <a:pt x="1775" y="420"/>
                  </a:lnTo>
                  <a:lnTo>
                    <a:pt x="1787" y="408"/>
                  </a:lnTo>
                  <a:lnTo>
                    <a:pt x="1787" y="397"/>
                  </a:lnTo>
                  <a:lnTo>
                    <a:pt x="1787" y="385"/>
                  </a:lnTo>
                  <a:lnTo>
                    <a:pt x="1787" y="373"/>
                  </a:lnTo>
                  <a:lnTo>
                    <a:pt x="1787" y="362"/>
                  </a:lnTo>
                  <a:lnTo>
                    <a:pt x="1787" y="350"/>
                  </a:lnTo>
                  <a:lnTo>
                    <a:pt x="1775" y="350"/>
                  </a:lnTo>
                  <a:lnTo>
                    <a:pt x="1752" y="350"/>
                  </a:lnTo>
                  <a:lnTo>
                    <a:pt x="1752" y="362"/>
                  </a:lnTo>
                  <a:lnTo>
                    <a:pt x="1741" y="373"/>
                  </a:lnTo>
                  <a:lnTo>
                    <a:pt x="1729" y="362"/>
                  </a:lnTo>
                  <a:lnTo>
                    <a:pt x="1718" y="362"/>
                  </a:lnTo>
                  <a:lnTo>
                    <a:pt x="1706" y="362"/>
                  </a:lnTo>
                  <a:lnTo>
                    <a:pt x="1706" y="350"/>
                  </a:lnTo>
                  <a:lnTo>
                    <a:pt x="1683" y="350"/>
                  </a:lnTo>
                  <a:lnTo>
                    <a:pt x="1672" y="350"/>
                  </a:lnTo>
                  <a:lnTo>
                    <a:pt x="1660" y="338"/>
                  </a:lnTo>
                  <a:lnTo>
                    <a:pt x="1660" y="327"/>
                  </a:lnTo>
                  <a:lnTo>
                    <a:pt x="1660" y="315"/>
                  </a:lnTo>
                  <a:lnTo>
                    <a:pt x="1660" y="303"/>
                  </a:lnTo>
                  <a:lnTo>
                    <a:pt x="1672" y="292"/>
                  </a:lnTo>
                  <a:lnTo>
                    <a:pt x="1660" y="280"/>
                  </a:lnTo>
                  <a:lnTo>
                    <a:pt x="1672" y="280"/>
                  </a:lnTo>
                  <a:lnTo>
                    <a:pt x="1660" y="268"/>
                  </a:lnTo>
                  <a:lnTo>
                    <a:pt x="1649" y="257"/>
                  </a:lnTo>
                  <a:lnTo>
                    <a:pt x="1660" y="245"/>
                  </a:lnTo>
                  <a:lnTo>
                    <a:pt x="1672" y="245"/>
                  </a:lnTo>
                  <a:lnTo>
                    <a:pt x="1660" y="245"/>
                  </a:lnTo>
                  <a:lnTo>
                    <a:pt x="1672" y="245"/>
                  </a:lnTo>
                  <a:lnTo>
                    <a:pt x="1672" y="233"/>
                  </a:lnTo>
                  <a:lnTo>
                    <a:pt x="1683" y="222"/>
                  </a:lnTo>
                  <a:lnTo>
                    <a:pt x="1729" y="222"/>
                  </a:lnTo>
                  <a:lnTo>
                    <a:pt x="1741" y="222"/>
                  </a:lnTo>
                  <a:lnTo>
                    <a:pt x="1741" y="245"/>
                  </a:lnTo>
                  <a:lnTo>
                    <a:pt x="1764" y="257"/>
                  </a:lnTo>
                  <a:lnTo>
                    <a:pt x="1764" y="245"/>
                  </a:lnTo>
                  <a:lnTo>
                    <a:pt x="1775" y="245"/>
                  </a:lnTo>
                  <a:lnTo>
                    <a:pt x="1775" y="233"/>
                  </a:lnTo>
                  <a:lnTo>
                    <a:pt x="1787" y="233"/>
                  </a:lnTo>
                  <a:lnTo>
                    <a:pt x="1798" y="222"/>
                  </a:lnTo>
                  <a:lnTo>
                    <a:pt x="1833" y="210"/>
                  </a:lnTo>
                  <a:lnTo>
                    <a:pt x="1844" y="198"/>
                  </a:lnTo>
                  <a:lnTo>
                    <a:pt x="1868" y="198"/>
                  </a:lnTo>
                  <a:lnTo>
                    <a:pt x="1856" y="175"/>
                  </a:lnTo>
                  <a:lnTo>
                    <a:pt x="1868" y="163"/>
                  </a:lnTo>
                  <a:lnTo>
                    <a:pt x="1868" y="152"/>
                  </a:lnTo>
                  <a:lnTo>
                    <a:pt x="1856" y="140"/>
                  </a:lnTo>
                  <a:lnTo>
                    <a:pt x="1856" y="128"/>
                  </a:lnTo>
                  <a:lnTo>
                    <a:pt x="1868" y="128"/>
                  </a:lnTo>
                  <a:lnTo>
                    <a:pt x="1868" y="105"/>
                  </a:lnTo>
                  <a:lnTo>
                    <a:pt x="1879" y="93"/>
                  </a:lnTo>
                  <a:lnTo>
                    <a:pt x="1879" y="82"/>
                  </a:lnTo>
                  <a:lnTo>
                    <a:pt x="1879" y="70"/>
                  </a:lnTo>
                  <a:lnTo>
                    <a:pt x="1891" y="58"/>
                  </a:lnTo>
                  <a:lnTo>
                    <a:pt x="1902" y="46"/>
                  </a:lnTo>
                  <a:lnTo>
                    <a:pt x="1902" y="35"/>
                  </a:lnTo>
                  <a:lnTo>
                    <a:pt x="1914" y="23"/>
                  </a:lnTo>
                  <a:lnTo>
                    <a:pt x="1914" y="11"/>
                  </a:lnTo>
                  <a:lnTo>
                    <a:pt x="1925" y="11"/>
                  </a:lnTo>
                  <a:lnTo>
                    <a:pt x="1914" y="11"/>
                  </a:lnTo>
                  <a:lnTo>
                    <a:pt x="1960" y="0"/>
                  </a:lnTo>
                  <a:lnTo>
                    <a:pt x="1994" y="0"/>
                  </a:lnTo>
                  <a:lnTo>
                    <a:pt x="1994" y="23"/>
                  </a:lnTo>
                  <a:lnTo>
                    <a:pt x="1994" y="35"/>
                  </a:lnTo>
                  <a:lnTo>
                    <a:pt x="2006" y="35"/>
                  </a:lnTo>
                  <a:lnTo>
                    <a:pt x="2017" y="58"/>
                  </a:lnTo>
                  <a:lnTo>
                    <a:pt x="2017" y="70"/>
                  </a:lnTo>
                  <a:lnTo>
                    <a:pt x="2040" y="70"/>
                  </a:lnTo>
                  <a:lnTo>
                    <a:pt x="2052" y="82"/>
                  </a:lnTo>
                  <a:lnTo>
                    <a:pt x="2063" y="82"/>
                  </a:lnTo>
                  <a:lnTo>
                    <a:pt x="2087" y="93"/>
                  </a:lnTo>
                  <a:lnTo>
                    <a:pt x="2087" y="105"/>
                  </a:lnTo>
                  <a:lnTo>
                    <a:pt x="2110" y="117"/>
                  </a:lnTo>
                  <a:lnTo>
                    <a:pt x="2133" y="117"/>
                  </a:lnTo>
                  <a:lnTo>
                    <a:pt x="2144" y="117"/>
                  </a:lnTo>
                  <a:lnTo>
                    <a:pt x="2167" y="117"/>
                  </a:lnTo>
                  <a:lnTo>
                    <a:pt x="2179" y="105"/>
                  </a:lnTo>
                  <a:lnTo>
                    <a:pt x="2236" y="105"/>
                  </a:lnTo>
                  <a:lnTo>
                    <a:pt x="2236" y="117"/>
                  </a:lnTo>
                  <a:lnTo>
                    <a:pt x="2236" y="128"/>
                  </a:lnTo>
                  <a:lnTo>
                    <a:pt x="2248" y="128"/>
                  </a:lnTo>
                  <a:lnTo>
                    <a:pt x="2248" y="140"/>
                  </a:lnTo>
                  <a:lnTo>
                    <a:pt x="2248" y="152"/>
                  </a:lnTo>
                  <a:lnTo>
                    <a:pt x="2248" y="163"/>
                  </a:lnTo>
                  <a:lnTo>
                    <a:pt x="2248" y="175"/>
                  </a:lnTo>
                  <a:lnTo>
                    <a:pt x="2271" y="175"/>
                  </a:lnTo>
                  <a:lnTo>
                    <a:pt x="2317" y="128"/>
                  </a:lnTo>
                  <a:lnTo>
                    <a:pt x="2375" y="105"/>
                  </a:lnTo>
                  <a:lnTo>
                    <a:pt x="2386" y="105"/>
                  </a:lnTo>
                  <a:lnTo>
                    <a:pt x="2398" y="117"/>
                  </a:lnTo>
                  <a:lnTo>
                    <a:pt x="2421" y="117"/>
                  </a:lnTo>
                  <a:lnTo>
                    <a:pt x="2455" y="105"/>
                  </a:lnTo>
                  <a:lnTo>
                    <a:pt x="2455" y="93"/>
                  </a:lnTo>
                  <a:lnTo>
                    <a:pt x="2467" y="93"/>
                  </a:lnTo>
                  <a:lnTo>
                    <a:pt x="2478" y="93"/>
                  </a:lnTo>
                  <a:lnTo>
                    <a:pt x="2490" y="93"/>
                  </a:lnTo>
                  <a:lnTo>
                    <a:pt x="2502" y="105"/>
                  </a:lnTo>
                  <a:lnTo>
                    <a:pt x="2525" y="93"/>
                  </a:lnTo>
                  <a:lnTo>
                    <a:pt x="2548" y="82"/>
                  </a:lnTo>
                  <a:lnTo>
                    <a:pt x="2536" y="105"/>
                  </a:lnTo>
                  <a:lnTo>
                    <a:pt x="2548" y="117"/>
                  </a:lnTo>
                  <a:lnTo>
                    <a:pt x="2559" y="140"/>
                  </a:lnTo>
                  <a:lnTo>
                    <a:pt x="2559" y="152"/>
                  </a:lnTo>
                  <a:lnTo>
                    <a:pt x="2571" y="152"/>
                  </a:lnTo>
                  <a:lnTo>
                    <a:pt x="2582" y="140"/>
                  </a:lnTo>
                  <a:lnTo>
                    <a:pt x="2594" y="140"/>
                  </a:lnTo>
                  <a:lnTo>
                    <a:pt x="2605" y="140"/>
                  </a:lnTo>
                  <a:lnTo>
                    <a:pt x="2617" y="163"/>
                  </a:lnTo>
                  <a:lnTo>
                    <a:pt x="2640" y="175"/>
                  </a:lnTo>
                  <a:lnTo>
                    <a:pt x="2640" y="187"/>
                  </a:lnTo>
                  <a:lnTo>
                    <a:pt x="2628" y="198"/>
                  </a:lnTo>
                  <a:lnTo>
                    <a:pt x="2617" y="210"/>
                  </a:lnTo>
                  <a:lnTo>
                    <a:pt x="2605" y="233"/>
                  </a:lnTo>
                  <a:lnTo>
                    <a:pt x="2617" y="257"/>
                  </a:lnTo>
                  <a:lnTo>
                    <a:pt x="2605" y="257"/>
                  </a:lnTo>
                  <a:lnTo>
                    <a:pt x="2617" y="268"/>
                  </a:lnTo>
                  <a:lnTo>
                    <a:pt x="2628" y="268"/>
                  </a:lnTo>
                  <a:lnTo>
                    <a:pt x="2628" y="292"/>
                  </a:lnTo>
                  <a:lnTo>
                    <a:pt x="2651" y="303"/>
                  </a:lnTo>
                  <a:lnTo>
                    <a:pt x="2663" y="292"/>
                  </a:lnTo>
                  <a:lnTo>
                    <a:pt x="2663" y="303"/>
                  </a:lnTo>
                  <a:lnTo>
                    <a:pt x="2674" y="315"/>
                  </a:lnTo>
                  <a:lnTo>
                    <a:pt x="2686" y="315"/>
                  </a:lnTo>
                  <a:lnTo>
                    <a:pt x="2709" y="315"/>
                  </a:lnTo>
                  <a:lnTo>
                    <a:pt x="2732" y="327"/>
                  </a:lnTo>
                  <a:lnTo>
                    <a:pt x="2767" y="327"/>
                  </a:lnTo>
                  <a:lnTo>
                    <a:pt x="2790" y="327"/>
                  </a:lnTo>
                  <a:lnTo>
                    <a:pt x="2801" y="327"/>
                  </a:lnTo>
                  <a:lnTo>
                    <a:pt x="2801" y="338"/>
                  </a:lnTo>
                  <a:lnTo>
                    <a:pt x="2813" y="338"/>
                  </a:lnTo>
                  <a:lnTo>
                    <a:pt x="2824" y="338"/>
                  </a:lnTo>
                  <a:lnTo>
                    <a:pt x="2813" y="350"/>
                  </a:lnTo>
                  <a:lnTo>
                    <a:pt x="2836" y="362"/>
                  </a:lnTo>
                  <a:lnTo>
                    <a:pt x="2847" y="373"/>
                  </a:lnTo>
                  <a:lnTo>
                    <a:pt x="2859" y="373"/>
                  </a:lnTo>
                  <a:lnTo>
                    <a:pt x="2882" y="373"/>
                  </a:lnTo>
                  <a:lnTo>
                    <a:pt x="2870" y="385"/>
                  </a:lnTo>
                  <a:lnTo>
                    <a:pt x="2870" y="397"/>
                  </a:lnTo>
                  <a:lnTo>
                    <a:pt x="2859" y="408"/>
                  </a:lnTo>
                  <a:lnTo>
                    <a:pt x="2870" y="420"/>
                  </a:lnTo>
                  <a:lnTo>
                    <a:pt x="2870" y="432"/>
                  </a:lnTo>
                  <a:lnTo>
                    <a:pt x="2870" y="444"/>
                  </a:lnTo>
                  <a:lnTo>
                    <a:pt x="2882" y="444"/>
                  </a:lnTo>
                  <a:lnTo>
                    <a:pt x="2882" y="455"/>
                  </a:lnTo>
                  <a:lnTo>
                    <a:pt x="2893" y="455"/>
                  </a:lnTo>
                  <a:lnTo>
                    <a:pt x="2905" y="455"/>
                  </a:lnTo>
                  <a:lnTo>
                    <a:pt x="2928" y="467"/>
                  </a:lnTo>
                  <a:lnTo>
                    <a:pt x="2940" y="467"/>
                  </a:lnTo>
                  <a:lnTo>
                    <a:pt x="2963" y="479"/>
                  </a:lnTo>
                  <a:lnTo>
                    <a:pt x="2986" y="479"/>
                  </a:lnTo>
                  <a:close/>
                </a:path>
              </a:pathLst>
            </a:custGeom>
            <a:solidFill>
              <a:srgbClr val="90BFE8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35" name="murcia">
              <a:extLst>
                <a:ext uri="{FF2B5EF4-FFF2-40B4-BE49-F238E27FC236}">
                  <a16:creationId xmlns:a16="http://schemas.microsoft.com/office/drawing/2014/main" id="{E20736C4-C702-44CE-037E-AFAB3919C0B2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021943" y="4006850"/>
              <a:ext cx="842282" cy="804636"/>
            </a:xfrm>
            <a:custGeom>
              <a:avLst/>
              <a:gdLst>
                <a:gd name="T0" fmla="*/ 2147483647 w 2559"/>
                <a:gd name="T1" fmla="*/ 2147483647 h 2721"/>
                <a:gd name="T2" fmla="*/ 2147483647 w 2559"/>
                <a:gd name="T3" fmla="*/ 2147483647 h 2721"/>
                <a:gd name="T4" fmla="*/ 2147483647 w 2559"/>
                <a:gd name="T5" fmla="*/ 2147483647 h 2721"/>
                <a:gd name="T6" fmla="*/ 2147483647 w 2559"/>
                <a:gd name="T7" fmla="*/ 2147483647 h 2721"/>
                <a:gd name="T8" fmla="*/ 2147483647 w 2559"/>
                <a:gd name="T9" fmla="*/ 2147483647 h 2721"/>
                <a:gd name="T10" fmla="*/ 2147483647 w 2559"/>
                <a:gd name="T11" fmla="*/ 2147483647 h 2721"/>
                <a:gd name="T12" fmla="*/ 2147483647 w 2559"/>
                <a:gd name="T13" fmla="*/ 2147483647 h 2721"/>
                <a:gd name="T14" fmla="*/ 2147483647 w 2559"/>
                <a:gd name="T15" fmla="*/ 2147483647 h 2721"/>
                <a:gd name="T16" fmla="*/ 2147483647 w 2559"/>
                <a:gd name="T17" fmla="*/ 2147483647 h 2721"/>
                <a:gd name="T18" fmla="*/ 2147483647 w 2559"/>
                <a:gd name="T19" fmla="*/ 2147483647 h 2721"/>
                <a:gd name="T20" fmla="*/ 0 w 2559"/>
                <a:gd name="T21" fmla="*/ 2147483647 h 2721"/>
                <a:gd name="T22" fmla="*/ 2147483647 w 2559"/>
                <a:gd name="T23" fmla="*/ 2147483647 h 2721"/>
                <a:gd name="T24" fmla="*/ 2147483647 w 2559"/>
                <a:gd name="T25" fmla="*/ 2147483647 h 2721"/>
                <a:gd name="T26" fmla="*/ 2147483647 w 2559"/>
                <a:gd name="T27" fmla="*/ 2147483647 h 2721"/>
                <a:gd name="T28" fmla="*/ 2147483647 w 2559"/>
                <a:gd name="T29" fmla="*/ 2147483647 h 2721"/>
                <a:gd name="T30" fmla="*/ 2147483647 w 2559"/>
                <a:gd name="T31" fmla="*/ 2147483647 h 2721"/>
                <a:gd name="T32" fmla="*/ 2147483647 w 2559"/>
                <a:gd name="T33" fmla="*/ 2147483647 h 2721"/>
                <a:gd name="T34" fmla="*/ 2147483647 w 2559"/>
                <a:gd name="T35" fmla="*/ 2147483647 h 2721"/>
                <a:gd name="T36" fmla="*/ 2147483647 w 2559"/>
                <a:gd name="T37" fmla="*/ 2147483647 h 2721"/>
                <a:gd name="T38" fmla="*/ 2147483647 w 2559"/>
                <a:gd name="T39" fmla="*/ 2147483647 h 2721"/>
                <a:gd name="T40" fmla="*/ 2147483647 w 2559"/>
                <a:gd name="T41" fmla="*/ 2147483647 h 2721"/>
                <a:gd name="T42" fmla="*/ 2147483647 w 2559"/>
                <a:gd name="T43" fmla="*/ 2147483647 h 2721"/>
                <a:gd name="T44" fmla="*/ 2147483647 w 2559"/>
                <a:gd name="T45" fmla="*/ 2147483647 h 2721"/>
                <a:gd name="T46" fmla="*/ 2147483647 w 2559"/>
                <a:gd name="T47" fmla="*/ 0 h 2721"/>
                <a:gd name="T48" fmla="*/ 2147483647 w 2559"/>
                <a:gd name="T49" fmla="*/ 2147483647 h 2721"/>
                <a:gd name="T50" fmla="*/ 2147483647 w 2559"/>
                <a:gd name="T51" fmla="*/ 2147483647 h 2721"/>
                <a:gd name="T52" fmla="*/ 2147483647 w 2559"/>
                <a:gd name="T53" fmla="*/ 2147483647 h 2721"/>
                <a:gd name="T54" fmla="*/ 2147483647 w 2559"/>
                <a:gd name="T55" fmla="*/ 2147483647 h 2721"/>
                <a:gd name="T56" fmla="*/ 2147483647 w 2559"/>
                <a:gd name="T57" fmla="*/ 2147483647 h 2721"/>
                <a:gd name="T58" fmla="*/ 2147483647 w 2559"/>
                <a:gd name="T59" fmla="*/ 2147483647 h 2721"/>
                <a:gd name="T60" fmla="*/ 2147483647 w 2559"/>
                <a:gd name="T61" fmla="*/ 2147483647 h 2721"/>
                <a:gd name="T62" fmla="*/ 2147483647 w 2559"/>
                <a:gd name="T63" fmla="*/ 2147483647 h 2721"/>
                <a:gd name="T64" fmla="*/ 2147483647 w 2559"/>
                <a:gd name="T65" fmla="*/ 2147483647 h 2721"/>
                <a:gd name="T66" fmla="*/ 2147483647 w 2559"/>
                <a:gd name="T67" fmla="*/ 2147483647 h 2721"/>
                <a:gd name="T68" fmla="*/ 2147483647 w 2559"/>
                <a:gd name="T69" fmla="*/ 2147483647 h 2721"/>
                <a:gd name="T70" fmla="*/ 2147483647 w 2559"/>
                <a:gd name="T71" fmla="*/ 2147483647 h 2721"/>
                <a:gd name="T72" fmla="*/ 2147483647 w 2559"/>
                <a:gd name="T73" fmla="*/ 2147483647 h 2721"/>
                <a:gd name="T74" fmla="*/ 2147483647 w 2559"/>
                <a:gd name="T75" fmla="*/ 2147483647 h 2721"/>
                <a:gd name="T76" fmla="*/ 2147483647 w 2559"/>
                <a:gd name="T77" fmla="*/ 2147483647 h 2721"/>
                <a:gd name="T78" fmla="*/ 2147483647 w 2559"/>
                <a:gd name="T79" fmla="*/ 2147483647 h 2721"/>
                <a:gd name="T80" fmla="*/ 2147483647 w 2559"/>
                <a:gd name="T81" fmla="*/ 2147483647 h 2721"/>
                <a:gd name="T82" fmla="*/ 2147483647 w 2559"/>
                <a:gd name="T83" fmla="*/ 2147483647 h 2721"/>
                <a:gd name="T84" fmla="*/ 2147483647 w 2559"/>
                <a:gd name="T85" fmla="*/ 2147483647 h 2721"/>
                <a:gd name="T86" fmla="*/ 2147483647 w 2559"/>
                <a:gd name="T87" fmla="*/ 2147483647 h 2721"/>
                <a:gd name="T88" fmla="*/ 2147483647 w 2559"/>
                <a:gd name="T89" fmla="*/ 2147483647 h 2721"/>
                <a:gd name="T90" fmla="*/ 2147483647 w 2559"/>
                <a:gd name="T91" fmla="*/ 2147483647 h 2721"/>
                <a:gd name="T92" fmla="*/ 2147483647 w 2559"/>
                <a:gd name="T93" fmla="*/ 2147483647 h 2721"/>
                <a:gd name="T94" fmla="*/ 2147483647 w 2559"/>
                <a:gd name="T95" fmla="*/ 2147483647 h 2721"/>
                <a:gd name="T96" fmla="*/ 2147483647 w 2559"/>
                <a:gd name="T97" fmla="*/ 2147483647 h 2721"/>
                <a:gd name="T98" fmla="*/ 2147483647 w 2559"/>
                <a:gd name="T99" fmla="*/ 2147483647 h 2721"/>
                <a:gd name="T100" fmla="*/ 2147483647 w 2559"/>
                <a:gd name="T101" fmla="*/ 2147483647 h 2721"/>
                <a:gd name="T102" fmla="*/ 2147483647 w 2559"/>
                <a:gd name="T103" fmla="*/ 2147483647 h 2721"/>
                <a:gd name="T104" fmla="*/ 2147483647 w 2559"/>
                <a:gd name="T105" fmla="*/ 2147483647 h 2721"/>
                <a:gd name="T106" fmla="*/ 2147483647 w 2559"/>
                <a:gd name="T107" fmla="*/ 2147483647 h 2721"/>
                <a:gd name="T108" fmla="*/ 2147483647 w 2559"/>
                <a:gd name="T109" fmla="*/ 2147483647 h 2721"/>
                <a:gd name="T110" fmla="*/ 2147483647 w 2559"/>
                <a:gd name="T111" fmla="*/ 2147483647 h 2721"/>
                <a:gd name="T112" fmla="*/ 2147483647 w 2559"/>
                <a:gd name="T113" fmla="*/ 2147483647 h 2721"/>
                <a:gd name="T114" fmla="*/ 2147483647 w 2559"/>
                <a:gd name="T115" fmla="*/ 2147483647 h 2721"/>
                <a:gd name="T116" fmla="*/ 2147483647 w 2559"/>
                <a:gd name="T117" fmla="*/ 2147483647 h 2721"/>
                <a:gd name="T118" fmla="*/ 2147483647 w 2559"/>
                <a:gd name="T119" fmla="*/ 2147483647 h 2721"/>
                <a:gd name="T120" fmla="*/ 2147483647 w 2559"/>
                <a:gd name="T121" fmla="*/ 2147483647 h 2721"/>
                <a:gd name="T122" fmla="*/ 2147483647 w 2559"/>
                <a:gd name="T123" fmla="*/ 2147483647 h 2721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559"/>
                <a:gd name="T187" fmla="*/ 0 h 2721"/>
                <a:gd name="T188" fmla="*/ 2559 w 2559"/>
                <a:gd name="T189" fmla="*/ 2721 h 2721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559" h="2721">
                  <a:moveTo>
                    <a:pt x="2386" y="2055"/>
                  </a:moveTo>
                  <a:lnTo>
                    <a:pt x="2375" y="2055"/>
                  </a:lnTo>
                  <a:lnTo>
                    <a:pt x="2375" y="2044"/>
                  </a:lnTo>
                  <a:lnTo>
                    <a:pt x="2386" y="2044"/>
                  </a:lnTo>
                  <a:lnTo>
                    <a:pt x="2386" y="2055"/>
                  </a:lnTo>
                  <a:close/>
                  <a:moveTo>
                    <a:pt x="2432" y="2067"/>
                  </a:moveTo>
                  <a:lnTo>
                    <a:pt x="2421" y="2067"/>
                  </a:lnTo>
                  <a:lnTo>
                    <a:pt x="2421" y="2055"/>
                  </a:lnTo>
                  <a:lnTo>
                    <a:pt x="2421" y="2044"/>
                  </a:lnTo>
                  <a:lnTo>
                    <a:pt x="2432" y="2055"/>
                  </a:lnTo>
                  <a:lnTo>
                    <a:pt x="2432" y="2067"/>
                  </a:lnTo>
                  <a:close/>
                  <a:moveTo>
                    <a:pt x="1118" y="2721"/>
                  </a:moveTo>
                  <a:lnTo>
                    <a:pt x="1061" y="2662"/>
                  </a:lnTo>
                  <a:lnTo>
                    <a:pt x="991" y="2627"/>
                  </a:lnTo>
                  <a:lnTo>
                    <a:pt x="945" y="2581"/>
                  </a:lnTo>
                  <a:lnTo>
                    <a:pt x="876" y="2581"/>
                  </a:lnTo>
                  <a:lnTo>
                    <a:pt x="853" y="2569"/>
                  </a:lnTo>
                  <a:lnTo>
                    <a:pt x="830" y="2569"/>
                  </a:lnTo>
                  <a:lnTo>
                    <a:pt x="830" y="2604"/>
                  </a:lnTo>
                  <a:lnTo>
                    <a:pt x="772" y="2569"/>
                  </a:lnTo>
                  <a:lnTo>
                    <a:pt x="772" y="2557"/>
                  </a:lnTo>
                  <a:lnTo>
                    <a:pt x="761" y="2522"/>
                  </a:lnTo>
                  <a:lnTo>
                    <a:pt x="749" y="2499"/>
                  </a:lnTo>
                  <a:lnTo>
                    <a:pt x="738" y="2499"/>
                  </a:lnTo>
                  <a:lnTo>
                    <a:pt x="669" y="2406"/>
                  </a:lnTo>
                  <a:lnTo>
                    <a:pt x="669" y="2394"/>
                  </a:lnTo>
                  <a:lnTo>
                    <a:pt x="611" y="2301"/>
                  </a:lnTo>
                  <a:lnTo>
                    <a:pt x="600" y="2301"/>
                  </a:lnTo>
                  <a:lnTo>
                    <a:pt x="611" y="2289"/>
                  </a:lnTo>
                  <a:lnTo>
                    <a:pt x="600" y="2277"/>
                  </a:lnTo>
                  <a:lnTo>
                    <a:pt x="588" y="2265"/>
                  </a:lnTo>
                  <a:lnTo>
                    <a:pt x="576" y="2254"/>
                  </a:lnTo>
                  <a:lnTo>
                    <a:pt x="576" y="2242"/>
                  </a:lnTo>
                  <a:lnTo>
                    <a:pt x="565" y="2230"/>
                  </a:lnTo>
                  <a:lnTo>
                    <a:pt x="565" y="2207"/>
                  </a:lnTo>
                  <a:lnTo>
                    <a:pt x="553" y="2195"/>
                  </a:lnTo>
                  <a:lnTo>
                    <a:pt x="542" y="2195"/>
                  </a:lnTo>
                  <a:lnTo>
                    <a:pt x="542" y="2184"/>
                  </a:lnTo>
                  <a:lnTo>
                    <a:pt x="530" y="2172"/>
                  </a:lnTo>
                  <a:lnTo>
                    <a:pt x="519" y="2149"/>
                  </a:lnTo>
                  <a:lnTo>
                    <a:pt x="519" y="2137"/>
                  </a:lnTo>
                  <a:lnTo>
                    <a:pt x="519" y="2114"/>
                  </a:lnTo>
                  <a:lnTo>
                    <a:pt x="519" y="2102"/>
                  </a:lnTo>
                  <a:lnTo>
                    <a:pt x="519" y="2090"/>
                  </a:lnTo>
                  <a:lnTo>
                    <a:pt x="519" y="2079"/>
                  </a:lnTo>
                  <a:lnTo>
                    <a:pt x="519" y="2067"/>
                  </a:lnTo>
                  <a:lnTo>
                    <a:pt x="519" y="2044"/>
                  </a:lnTo>
                  <a:lnTo>
                    <a:pt x="530" y="2044"/>
                  </a:lnTo>
                  <a:lnTo>
                    <a:pt x="542" y="2032"/>
                  </a:lnTo>
                  <a:lnTo>
                    <a:pt x="530" y="1997"/>
                  </a:lnTo>
                  <a:lnTo>
                    <a:pt x="530" y="1950"/>
                  </a:lnTo>
                  <a:lnTo>
                    <a:pt x="519" y="1939"/>
                  </a:lnTo>
                  <a:lnTo>
                    <a:pt x="530" y="1880"/>
                  </a:lnTo>
                  <a:lnTo>
                    <a:pt x="542" y="1857"/>
                  </a:lnTo>
                  <a:lnTo>
                    <a:pt x="530" y="1845"/>
                  </a:lnTo>
                  <a:lnTo>
                    <a:pt x="542" y="1810"/>
                  </a:lnTo>
                  <a:lnTo>
                    <a:pt x="553" y="1787"/>
                  </a:lnTo>
                  <a:lnTo>
                    <a:pt x="565" y="1775"/>
                  </a:lnTo>
                  <a:lnTo>
                    <a:pt x="565" y="1752"/>
                  </a:lnTo>
                  <a:lnTo>
                    <a:pt x="553" y="1740"/>
                  </a:lnTo>
                  <a:lnTo>
                    <a:pt x="542" y="1728"/>
                  </a:lnTo>
                  <a:lnTo>
                    <a:pt x="530" y="1740"/>
                  </a:lnTo>
                  <a:lnTo>
                    <a:pt x="519" y="1728"/>
                  </a:lnTo>
                  <a:lnTo>
                    <a:pt x="496" y="1752"/>
                  </a:lnTo>
                  <a:lnTo>
                    <a:pt x="473" y="1740"/>
                  </a:lnTo>
                  <a:lnTo>
                    <a:pt x="461" y="1740"/>
                  </a:lnTo>
                  <a:lnTo>
                    <a:pt x="450" y="1728"/>
                  </a:lnTo>
                  <a:lnTo>
                    <a:pt x="438" y="1728"/>
                  </a:lnTo>
                  <a:lnTo>
                    <a:pt x="427" y="1728"/>
                  </a:lnTo>
                  <a:lnTo>
                    <a:pt x="415" y="1728"/>
                  </a:lnTo>
                  <a:lnTo>
                    <a:pt x="415" y="1740"/>
                  </a:lnTo>
                  <a:lnTo>
                    <a:pt x="404" y="1752"/>
                  </a:lnTo>
                  <a:lnTo>
                    <a:pt x="404" y="1740"/>
                  </a:lnTo>
                  <a:lnTo>
                    <a:pt x="381" y="1740"/>
                  </a:lnTo>
                  <a:lnTo>
                    <a:pt x="369" y="1728"/>
                  </a:lnTo>
                  <a:lnTo>
                    <a:pt x="369" y="1717"/>
                  </a:lnTo>
                  <a:lnTo>
                    <a:pt x="357" y="1717"/>
                  </a:lnTo>
                  <a:lnTo>
                    <a:pt x="346" y="1705"/>
                  </a:lnTo>
                  <a:lnTo>
                    <a:pt x="346" y="1693"/>
                  </a:lnTo>
                  <a:lnTo>
                    <a:pt x="334" y="1693"/>
                  </a:lnTo>
                  <a:lnTo>
                    <a:pt x="323" y="1705"/>
                  </a:lnTo>
                  <a:lnTo>
                    <a:pt x="300" y="1705"/>
                  </a:lnTo>
                  <a:lnTo>
                    <a:pt x="288" y="1717"/>
                  </a:lnTo>
                  <a:lnTo>
                    <a:pt x="277" y="1705"/>
                  </a:lnTo>
                  <a:lnTo>
                    <a:pt x="265" y="1717"/>
                  </a:lnTo>
                  <a:lnTo>
                    <a:pt x="242" y="1693"/>
                  </a:lnTo>
                  <a:lnTo>
                    <a:pt x="208" y="1658"/>
                  </a:lnTo>
                  <a:lnTo>
                    <a:pt x="185" y="1647"/>
                  </a:lnTo>
                  <a:lnTo>
                    <a:pt x="173" y="1647"/>
                  </a:lnTo>
                  <a:lnTo>
                    <a:pt x="161" y="1635"/>
                  </a:lnTo>
                  <a:lnTo>
                    <a:pt x="138" y="1623"/>
                  </a:lnTo>
                  <a:lnTo>
                    <a:pt x="127" y="1600"/>
                  </a:lnTo>
                  <a:lnTo>
                    <a:pt x="115" y="1588"/>
                  </a:lnTo>
                  <a:lnTo>
                    <a:pt x="104" y="1577"/>
                  </a:lnTo>
                  <a:lnTo>
                    <a:pt x="69" y="1518"/>
                  </a:lnTo>
                  <a:lnTo>
                    <a:pt x="69" y="1495"/>
                  </a:lnTo>
                  <a:lnTo>
                    <a:pt x="58" y="1483"/>
                  </a:lnTo>
                  <a:lnTo>
                    <a:pt x="35" y="1471"/>
                  </a:lnTo>
                  <a:lnTo>
                    <a:pt x="0" y="1448"/>
                  </a:lnTo>
                  <a:lnTo>
                    <a:pt x="0" y="1436"/>
                  </a:lnTo>
                  <a:lnTo>
                    <a:pt x="12" y="1413"/>
                  </a:lnTo>
                  <a:lnTo>
                    <a:pt x="23" y="1378"/>
                  </a:lnTo>
                  <a:lnTo>
                    <a:pt x="46" y="1343"/>
                  </a:lnTo>
                  <a:lnTo>
                    <a:pt x="81" y="1331"/>
                  </a:lnTo>
                  <a:lnTo>
                    <a:pt x="127" y="1273"/>
                  </a:lnTo>
                  <a:lnTo>
                    <a:pt x="138" y="1250"/>
                  </a:lnTo>
                  <a:lnTo>
                    <a:pt x="138" y="1238"/>
                  </a:lnTo>
                  <a:lnTo>
                    <a:pt x="138" y="1226"/>
                  </a:lnTo>
                  <a:lnTo>
                    <a:pt x="150" y="1203"/>
                  </a:lnTo>
                  <a:lnTo>
                    <a:pt x="161" y="1191"/>
                  </a:lnTo>
                  <a:lnTo>
                    <a:pt x="161" y="1180"/>
                  </a:lnTo>
                  <a:lnTo>
                    <a:pt x="185" y="1156"/>
                  </a:lnTo>
                  <a:lnTo>
                    <a:pt x="185" y="1145"/>
                  </a:lnTo>
                  <a:lnTo>
                    <a:pt x="196" y="1121"/>
                  </a:lnTo>
                  <a:lnTo>
                    <a:pt x="196" y="1098"/>
                  </a:lnTo>
                  <a:lnTo>
                    <a:pt x="208" y="1098"/>
                  </a:lnTo>
                  <a:lnTo>
                    <a:pt x="242" y="1074"/>
                  </a:lnTo>
                  <a:lnTo>
                    <a:pt x="254" y="1063"/>
                  </a:lnTo>
                  <a:lnTo>
                    <a:pt x="265" y="1051"/>
                  </a:lnTo>
                  <a:lnTo>
                    <a:pt x="311" y="1039"/>
                  </a:lnTo>
                  <a:lnTo>
                    <a:pt x="346" y="1028"/>
                  </a:lnTo>
                  <a:lnTo>
                    <a:pt x="392" y="981"/>
                  </a:lnTo>
                  <a:lnTo>
                    <a:pt x="404" y="946"/>
                  </a:lnTo>
                  <a:lnTo>
                    <a:pt x="427" y="911"/>
                  </a:lnTo>
                  <a:lnTo>
                    <a:pt x="450" y="899"/>
                  </a:lnTo>
                  <a:lnTo>
                    <a:pt x="473" y="911"/>
                  </a:lnTo>
                  <a:lnTo>
                    <a:pt x="484" y="911"/>
                  </a:lnTo>
                  <a:lnTo>
                    <a:pt x="519" y="934"/>
                  </a:lnTo>
                  <a:lnTo>
                    <a:pt x="542" y="946"/>
                  </a:lnTo>
                  <a:lnTo>
                    <a:pt x="553" y="946"/>
                  </a:lnTo>
                  <a:lnTo>
                    <a:pt x="576" y="934"/>
                  </a:lnTo>
                  <a:lnTo>
                    <a:pt x="600" y="923"/>
                  </a:lnTo>
                  <a:lnTo>
                    <a:pt x="657" y="911"/>
                  </a:lnTo>
                  <a:lnTo>
                    <a:pt x="680" y="899"/>
                  </a:lnTo>
                  <a:lnTo>
                    <a:pt x="726" y="876"/>
                  </a:lnTo>
                  <a:lnTo>
                    <a:pt x="738" y="841"/>
                  </a:lnTo>
                  <a:lnTo>
                    <a:pt x="761" y="841"/>
                  </a:lnTo>
                  <a:lnTo>
                    <a:pt x="784" y="841"/>
                  </a:lnTo>
                  <a:lnTo>
                    <a:pt x="795" y="829"/>
                  </a:lnTo>
                  <a:lnTo>
                    <a:pt x="807" y="806"/>
                  </a:lnTo>
                  <a:lnTo>
                    <a:pt x="842" y="794"/>
                  </a:lnTo>
                  <a:lnTo>
                    <a:pt x="853" y="794"/>
                  </a:lnTo>
                  <a:lnTo>
                    <a:pt x="830" y="771"/>
                  </a:lnTo>
                  <a:lnTo>
                    <a:pt x="842" y="771"/>
                  </a:lnTo>
                  <a:lnTo>
                    <a:pt x="853" y="771"/>
                  </a:lnTo>
                  <a:lnTo>
                    <a:pt x="865" y="771"/>
                  </a:lnTo>
                  <a:lnTo>
                    <a:pt x="865" y="747"/>
                  </a:lnTo>
                  <a:lnTo>
                    <a:pt x="876" y="747"/>
                  </a:lnTo>
                  <a:lnTo>
                    <a:pt x="888" y="747"/>
                  </a:lnTo>
                  <a:lnTo>
                    <a:pt x="899" y="759"/>
                  </a:lnTo>
                  <a:lnTo>
                    <a:pt x="899" y="747"/>
                  </a:lnTo>
                  <a:lnTo>
                    <a:pt x="911" y="747"/>
                  </a:lnTo>
                  <a:lnTo>
                    <a:pt x="922" y="759"/>
                  </a:lnTo>
                  <a:lnTo>
                    <a:pt x="934" y="759"/>
                  </a:lnTo>
                  <a:lnTo>
                    <a:pt x="945" y="771"/>
                  </a:lnTo>
                  <a:lnTo>
                    <a:pt x="957" y="771"/>
                  </a:lnTo>
                  <a:lnTo>
                    <a:pt x="945" y="771"/>
                  </a:lnTo>
                  <a:lnTo>
                    <a:pt x="957" y="783"/>
                  </a:lnTo>
                  <a:lnTo>
                    <a:pt x="957" y="759"/>
                  </a:lnTo>
                  <a:lnTo>
                    <a:pt x="968" y="759"/>
                  </a:lnTo>
                  <a:lnTo>
                    <a:pt x="980" y="759"/>
                  </a:lnTo>
                  <a:lnTo>
                    <a:pt x="980" y="771"/>
                  </a:lnTo>
                  <a:lnTo>
                    <a:pt x="991" y="771"/>
                  </a:lnTo>
                  <a:lnTo>
                    <a:pt x="1003" y="783"/>
                  </a:lnTo>
                  <a:lnTo>
                    <a:pt x="1003" y="794"/>
                  </a:lnTo>
                  <a:lnTo>
                    <a:pt x="1003" y="806"/>
                  </a:lnTo>
                  <a:lnTo>
                    <a:pt x="991" y="806"/>
                  </a:lnTo>
                  <a:lnTo>
                    <a:pt x="991" y="829"/>
                  </a:lnTo>
                  <a:lnTo>
                    <a:pt x="1003" y="841"/>
                  </a:lnTo>
                  <a:lnTo>
                    <a:pt x="1003" y="853"/>
                  </a:lnTo>
                  <a:lnTo>
                    <a:pt x="1026" y="853"/>
                  </a:lnTo>
                  <a:lnTo>
                    <a:pt x="1026" y="864"/>
                  </a:lnTo>
                  <a:lnTo>
                    <a:pt x="1026" y="876"/>
                  </a:lnTo>
                  <a:lnTo>
                    <a:pt x="1072" y="876"/>
                  </a:lnTo>
                  <a:lnTo>
                    <a:pt x="1084" y="876"/>
                  </a:lnTo>
                  <a:lnTo>
                    <a:pt x="1107" y="876"/>
                  </a:lnTo>
                  <a:lnTo>
                    <a:pt x="1118" y="876"/>
                  </a:lnTo>
                  <a:lnTo>
                    <a:pt x="1130" y="864"/>
                  </a:lnTo>
                  <a:lnTo>
                    <a:pt x="1153" y="876"/>
                  </a:lnTo>
                  <a:lnTo>
                    <a:pt x="1187" y="853"/>
                  </a:lnTo>
                  <a:lnTo>
                    <a:pt x="1210" y="829"/>
                  </a:lnTo>
                  <a:lnTo>
                    <a:pt x="1222" y="818"/>
                  </a:lnTo>
                  <a:lnTo>
                    <a:pt x="1222" y="806"/>
                  </a:lnTo>
                  <a:lnTo>
                    <a:pt x="1234" y="806"/>
                  </a:lnTo>
                  <a:lnTo>
                    <a:pt x="1257" y="794"/>
                  </a:lnTo>
                  <a:lnTo>
                    <a:pt x="1257" y="783"/>
                  </a:lnTo>
                  <a:lnTo>
                    <a:pt x="1314" y="747"/>
                  </a:lnTo>
                  <a:lnTo>
                    <a:pt x="1326" y="677"/>
                  </a:lnTo>
                  <a:lnTo>
                    <a:pt x="1314" y="654"/>
                  </a:lnTo>
                  <a:lnTo>
                    <a:pt x="1314" y="584"/>
                  </a:lnTo>
                  <a:lnTo>
                    <a:pt x="1314" y="572"/>
                  </a:lnTo>
                  <a:lnTo>
                    <a:pt x="1314" y="537"/>
                  </a:lnTo>
                  <a:lnTo>
                    <a:pt x="1291" y="467"/>
                  </a:lnTo>
                  <a:lnTo>
                    <a:pt x="1280" y="444"/>
                  </a:lnTo>
                  <a:lnTo>
                    <a:pt x="1291" y="397"/>
                  </a:lnTo>
                  <a:lnTo>
                    <a:pt x="1291" y="374"/>
                  </a:lnTo>
                  <a:lnTo>
                    <a:pt x="1326" y="350"/>
                  </a:lnTo>
                  <a:lnTo>
                    <a:pt x="1349" y="339"/>
                  </a:lnTo>
                  <a:lnTo>
                    <a:pt x="1349" y="280"/>
                  </a:lnTo>
                  <a:lnTo>
                    <a:pt x="1360" y="234"/>
                  </a:lnTo>
                  <a:lnTo>
                    <a:pt x="1349" y="210"/>
                  </a:lnTo>
                  <a:lnTo>
                    <a:pt x="1395" y="152"/>
                  </a:lnTo>
                  <a:lnTo>
                    <a:pt x="1418" y="129"/>
                  </a:lnTo>
                  <a:lnTo>
                    <a:pt x="1453" y="105"/>
                  </a:lnTo>
                  <a:lnTo>
                    <a:pt x="1476" y="94"/>
                  </a:lnTo>
                  <a:lnTo>
                    <a:pt x="1510" y="152"/>
                  </a:lnTo>
                  <a:lnTo>
                    <a:pt x="1533" y="140"/>
                  </a:lnTo>
                  <a:lnTo>
                    <a:pt x="1556" y="117"/>
                  </a:lnTo>
                  <a:lnTo>
                    <a:pt x="1591" y="94"/>
                  </a:lnTo>
                  <a:lnTo>
                    <a:pt x="1625" y="70"/>
                  </a:lnTo>
                  <a:lnTo>
                    <a:pt x="1625" y="47"/>
                  </a:lnTo>
                  <a:lnTo>
                    <a:pt x="1648" y="24"/>
                  </a:lnTo>
                  <a:lnTo>
                    <a:pt x="1660" y="24"/>
                  </a:lnTo>
                  <a:lnTo>
                    <a:pt x="1683" y="12"/>
                  </a:lnTo>
                  <a:lnTo>
                    <a:pt x="1718" y="12"/>
                  </a:lnTo>
                  <a:lnTo>
                    <a:pt x="1752" y="0"/>
                  </a:lnTo>
                  <a:lnTo>
                    <a:pt x="1844" y="24"/>
                  </a:lnTo>
                  <a:lnTo>
                    <a:pt x="1856" y="82"/>
                  </a:lnTo>
                  <a:lnTo>
                    <a:pt x="1960" y="175"/>
                  </a:lnTo>
                  <a:lnTo>
                    <a:pt x="1983" y="187"/>
                  </a:lnTo>
                  <a:lnTo>
                    <a:pt x="1994" y="187"/>
                  </a:lnTo>
                  <a:lnTo>
                    <a:pt x="1994" y="210"/>
                  </a:lnTo>
                  <a:lnTo>
                    <a:pt x="2006" y="222"/>
                  </a:lnTo>
                  <a:lnTo>
                    <a:pt x="2017" y="280"/>
                  </a:lnTo>
                  <a:lnTo>
                    <a:pt x="2040" y="350"/>
                  </a:lnTo>
                  <a:lnTo>
                    <a:pt x="2029" y="374"/>
                  </a:lnTo>
                  <a:lnTo>
                    <a:pt x="2017" y="421"/>
                  </a:lnTo>
                  <a:lnTo>
                    <a:pt x="1994" y="444"/>
                  </a:lnTo>
                  <a:lnTo>
                    <a:pt x="2017" y="491"/>
                  </a:lnTo>
                  <a:lnTo>
                    <a:pt x="1983" y="549"/>
                  </a:lnTo>
                  <a:lnTo>
                    <a:pt x="1937" y="584"/>
                  </a:lnTo>
                  <a:lnTo>
                    <a:pt x="1914" y="607"/>
                  </a:lnTo>
                  <a:lnTo>
                    <a:pt x="1902" y="607"/>
                  </a:lnTo>
                  <a:lnTo>
                    <a:pt x="1925" y="631"/>
                  </a:lnTo>
                  <a:lnTo>
                    <a:pt x="1914" y="631"/>
                  </a:lnTo>
                  <a:lnTo>
                    <a:pt x="1914" y="677"/>
                  </a:lnTo>
                  <a:lnTo>
                    <a:pt x="1914" y="689"/>
                  </a:lnTo>
                  <a:lnTo>
                    <a:pt x="1914" y="747"/>
                  </a:lnTo>
                  <a:lnTo>
                    <a:pt x="1914" y="794"/>
                  </a:lnTo>
                  <a:lnTo>
                    <a:pt x="1960" y="794"/>
                  </a:lnTo>
                  <a:lnTo>
                    <a:pt x="2006" y="806"/>
                  </a:lnTo>
                  <a:lnTo>
                    <a:pt x="2063" y="841"/>
                  </a:lnTo>
                  <a:lnTo>
                    <a:pt x="2075" y="864"/>
                  </a:lnTo>
                  <a:lnTo>
                    <a:pt x="2098" y="899"/>
                  </a:lnTo>
                  <a:lnTo>
                    <a:pt x="2098" y="934"/>
                  </a:lnTo>
                  <a:lnTo>
                    <a:pt x="2098" y="969"/>
                  </a:lnTo>
                  <a:lnTo>
                    <a:pt x="2087" y="993"/>
                  </a:lnTo>
                  <a:lnTo>
                    <a:pt x="2075" y="1074"/>
                  </a:lnTo>
                  <a:lnTo>
                    <a:pt x="2052" y="1109"/>
                  </a:lnTo>
                  <a:lnTo>
                    <a:pt x="2052" y="1133"/>
                  </a:lnTo>
                  <a:lnTo>
                    <a:pt x="2040" y="1145"/>
                  </a:lnTo>
                  <a:lnTo>
                    <a:pt x="1994" y="1203"/>
                  </a:lnTo>
                  <a:lnTo>
                    <a:pt x="2006" y="1250"/>
                  </a:lnTo>
                  <a:lnTo>
                    <a:pt x="2006" y="1285"/>
                  </a:lnTo>
                  <a:lnTo>
                    <a:pt x="2029" y="1320"/>
                  </a:lnTo>
                  <a:lnTo>
                    <a:pt x="2040" y="1355"/>
                  </a:lnTo>
                  <a:lnTo>
                    <a:pt x="2052" y="1366"/>
                  </a:lnTo>
                  <a:lnTo>
                    <a:pt x="2063" y="1366"/>
                  </a:lnTo>
                  <a:lnTo>
                    <a:pt x="2087" y="1413"/>
                  </a:lnTo>
                  <a:lnTo>
                    <a:pt x="2110" y="1448"/>
                  </a:lnTo>
                  <a:lnTo>
                    <a:pt x="2121" y="1471"/>
                  </a:lnTo>
                  <a:lnTo>
                    <a:pt x="2167" y="1530"/>
                  </a:lnTo>
                  <a:lnTo>
                    <a:pt x="2190" y="1577"/>
                  </a:lnTo>
                  <a:lnTo>
                    <a:pt x="2213" y="1623"/>
                  </a:lnTo>
                  <a:lnTo>
                    <a:pt x="2283" y="1693"/>
                  </a:lnTo>
                  <a:lnTo>
                    <a:pt x="2294" y="1693"/>
                  </a:lnTo>
                  <a:lnTo>
                    <a:pt x="2306" y="1717"/>
                  </a:lnTo>
                  <a:lnTo>
                    <a:pt x="2329" y="1728"/>
                  </a:lnTo>
                  <a:lnTo>
                    <a:pt x="2375" y="1740"/>
                  </a:lnTo>
                  <a:lnTo>
                    <a:pt x="2386" y="1763"/>
                  </a:lnTo>
                  <a:lnTo>
                    <a:pt x="2409" y="1763"/>
                  </a:lnTo>
                  <a:lnTo>
                    <a:pt x="2421" y="1775"/>
                  </a:lnTo>
                  <a:lnTo>
                    <a:pt x="2432" y="1763"/>
                  </a:lnTo>
                  <a:lnTo>
                    <a:pt x="2444" y="1810"/>
                  </a:lnTo>
                  <a:lnTo>
                    <a:pt x="2455" y="1810"/>
                  </a:lnTo>
                  <a:lnTo>
                    <a:pt x="2444" y="1810"/>
                  </a:lnTo>
                  <a:lnTo>
                    <a:pt x="2444" y="1822"/>
                  </a:lnTo>
                  <a:lnTo>
                    <a:pt x="2455" y="1868"/>
                  </a:lnTo>
                  <a:lnTo>
                    <a:pt x="2455" y="1880"/>
                  </a:lnTo>
                  <a:lnTo>
                    <a:pt x="2455" y="1868"/>
                  </a:lnTo>
                  <a:lnTo>
                    <a:pt x="2444" y="1880"/>
                  </a:lnTo>
                  <a:lnTo>
                    <a:pt x="2455" y="1868"/>
                  </a:lnTo>
                  <a:lnTo>
                    <a:pt x="2444" y="1868"/>
                  </a:lnTo>
                  <a:lnTo>
                    <a:pt x="2432" y="1868"/>
                  </a:lnTo>
                  <a:lnTo>
                    <a:pt x="2432" y="1857"/>
                  </a:lnTo>
                  <a:lnTo>
                    <a:pt x="2409" y="1822"/>
                  </a:lnTo>
                  <a:lnTo>
                    <a:pt x="2398" y="1822"/>
                  </a:lnTo>
                  <a:lnTo>
                    <a:pt x="2398" y="1833"/>
                  </a:lnTo>
                  <a:lnTo>
                    <a:pt x="2386" y="1833"/>
                  </a:lnTo>
                  <a:lnTo>
                    <a:pt x="2375" y="1868"/>
                  </a:lnTo>
                  <a:lnTo>
                    <a:pt x="2375" y="1880"/>
                  </a:lnTo>
                  <a:lnTo>
                    <a:pt x="2375" y="1892"/>
                  </a:lnTo>
                  <a:lnTo>
                    <a:pt x="2386" y="1892"/>
                  </a:lnTo>
                  <a:lnTo>
                    <a:pt x="2363" y="1904"/>
                  </a:lnTo>
                  <a:lnTo>
                    <a:pt x="2363" y="1915"/>
                  </a:lnTo>
                  <a:lnTo>
                    <a:pt x="2352" y="1927"/>
                  </a:lnTo>
                  <a:lnTo>
                    <a:pt x="2340" y="1950"/>
                  </a:lnTo>
                  <a:lnTo>
                    <a:pt x="2317" y="1950"/>
                  </a:lnTo>
                  <a:lnTo>
                    <a:pt x="2306" y="1962"/>
                  </a:lnTo>
                  <a:lnTo>
                    <a:pt x="2306" y="1974"/>
                  </a:lnTo>
                  <a:lnTo>
                    <a:pt x="2306" y="1985"/>
                  </a:lnTo>
                  <a:lnTo>
                    <a:pt x="2306" y="1997"/>
                  </a:lnTo>
                  <a:lnTo>
                    <a:pt x="2294" y="2009"/>
                  </a:lnTo>
                  <a:lnTo>
                    <a:pt x="2294" y="2032"/>
                  </a:lnTo>
                  <a:lnTo>
                    <a:pt x="2317" y="2055"/>
                  </a:lnTo>
                  <a:lnTo>
                    <a:pt x="2329" y="2079"/>
                  </a:lnTo>
                  <a:lnTo>
                    <a:pt x="2340" y="2090"/>
                  </a:lnTo>
                  <a:lnTo>
                    <a:pt x="2340" y="2102"/>
                  </a:lnTo>
                  <a:lnTo>
                    <a:pt x="2375" y="2137"/>
                  </a:lnTo>
                  <a:lnTo>
                    <a:pt x="2398" y="2149"/>
                  </a:lnTo>
                  <a:lnTo>
                    <a:pt x="2421" y="2149"/>
                  </a:lnTo>
                  <a:lnTo>
                    <a:pt x="2444" y="2160"/>
                  </a:lnTo>
                  <a:lnTo>
                    <a:pt x="2455" y="2160"/>
                  </a:lnTo>
                  <a:lnTo>
                    <a:pt x="2467" y="2172"/>
                  </a:lnTo>
                  <a:lnTo>
                    <a:pt x="2467" y="2184"/>
                  </a:lnTo>
                  <a:lnTo>
                    <a:pt x="2478" y="2184"/>
                  </a:lnTo>
                  <a:lnTo>
                    <a:pt x="2490" y="2184"/>
                  </a:lnTo>
                  <a:lnTo>
                    <a:pt x="2502" y="2184"/>
                  </a:lnTo>
                  <a:lnTo>
                    <a:pt x="2502" y="2172"/>
                  </a:lnTo>
                  <a:lnTo>
                    <a:pt x="2502" y="2160"/>
                  </a:lnTo>
                  <a:lnTo>
                    <a:pt x="2502" y="2149"/>
                  </a:lnTo>
                  <a:lnTo>
                    <a:pt x="2513" y="2149"/>
                  </a:lnTo>
                  <a:lnTo>
                    <a:pt x="2502" y="2137"/>
                  </a:lnTo>
                  <a:lnTo>
                    <a:pt x="2502" y="2125"/>
                  </a:lnTo>
                  <a:lnTo>
                    <a:pt x="2478" y="2125"/>
                  </a:lnTo>
                  <a:lnTo>
                    <a:pt x="2478" y="2137"/>
                  </a:lnTo>
                  <a:lnTo>
                    <a:pt x="2478" y="2125"/>
                  </a:lnTo>
                  <a:lnTo>
                    <a:pt x="2490" y="2125"/>
                  </a:lnTo>
                  <a:lnTo>
                    <a:pt x="2490" y="2114"/>
                  </a:lnTo>
                  <a:lnTo>
                    <a:pt x="2478" y="2090"/>
                  </a:lnTo>
                  <a:lnTo>
                    <a:pt x="2478" y="2067"/>
                  </a:lnTo>
                  <a:lnTo>
                    <a:pt x="2467" y="2067"/>
                  </a:lnTo>
                  <a:lnTo>
                    <a:pt x="2478" y="2067"/>
                  </a:lnTo>
                  <a:lnTo>
                    <a:pt x="2467" y="2044"/>
                  </a:lnTo>
                  <a:lnTo>
                    <a:pt x="2478" y="1997"/>
                  </a:lnTo>
                  <a:lnTo>
                    <a:pt x="2478" y="1985"/>
                  </a:lnTo>
                  <a:lnTo>
                    <a:pt x="2467" y="1974"/>
                  </a:lnTo>
                  <a:lnTo>
                    <a:pt x="2467" y="1962"/>
                  </a:lnTo>
                  <a:lnTo>
                    <a:pt x="2478" y="1962"/>
                  </a:lnTo>
                  <a:lnTo>
                    <a:pt x="2467" y="1962"/>
                  </a:lnTo>
                  <a:lnTo>
                    <a:pt x="2478" y="1962"/>
                  </a:lnTo>
                  <a:lnTo>
                    <a:pt x="2467" y="1962"/>
                  </a:lnTo>
                  <a:lnTo>
                    <a:pt x="2467" y="1950"/>
                  </a:lnTo>
                  <a:lnTo>
                    <a:pt x="2455" y="1939"/>
                  </a:lnTo>
                  <a:lnTo>
                    <a:pt x="2455" y="1915"/>
                  </a:lnTo>
                  <a:lnTo>
                    <a:pt x="2455" y="1904"/>
                  </a:lnTo>
                  <a:lnTo>
                    <a:pt x="2444" y="1892"/>
                  </a:lnTo>
                  <a:lnTo>
                    <a:pt x="2455" y="1892"/>
                  </a:lnTo>
                  <a:lnTo>
                    <a:pt x="2467" y="1892"/>
                  </a:lnTo>
                  <a:lnTo>
                    <a:pt x="2455" y="1892"/>
                  </a:lnTo>
                  <a:lnTo>
                    <a:pt x="2467" y="1904"/>
                  </a:lnTo>
                  <a:lnTo>
                    <a:pt x="2467" y="1915"/>
                  </a:lnTo>
                  <a:lnTo>
                    <a:pt x="2467" y="1927"/>
                  </a:lnTo>
                  <a:lnTo>
                    <a:pt x="2467" y="1939"/>
                  </a:lnTo>
                  <a:lnTo>
                    <a:pt x="2478" y="1950"/>
                  </a:lnTo>
                  <a:lnTo>
                    <a:pt x="2490" y="1950"/>
                  </a:lnTo>
                  <a:lnTo>
                    <a:pt x="2502" y="1974"/>
                  </a:lnTo>
                  <a:lnTo>
                    <a:pt x="2490" y="1962"/>
                  </a:lnTo>
                  <a:lnTo>
                    <a:pt x="2478" y="1962"/>
                  </a:lnTo>
                  <a:lnTo>
                    <a:pt x="2490" y="1962"/>
                  </a:lnTo>
                  <a:lnTo>
                    <a:pt x="2478" y="1962"/>
                  </a:lnTo>
                  <a:lnTo>
                    <a:pt x="2478" y="1974"/>
                  </a:lnTo>
                  <a:lnTo>
                    <a:pt x="2490" y="1974"/>
                  </a:lnTo>
                  <a:lnTo>
                    <a:pt x="2478" y="1974"/>
                  </a:lnTo>
                  <a:lnTo>
                    <a:pt x="2478" y="2020"/>
                  </a:lnTo>
                  <a:lnTo>
                    <a:pt x="2478" y="2032"/>
                  </a:lnTo>
                  <a:lnTo>
                    <a:pt x="2478" y="2055"/>
                  </a:lnTo>
                  <a:lnTo>
                    <a:pt x="2502" y="2114"/>
                  </a:lnTo>
                  <a:lnTo>
                    <a:pt x="2513" y="2125"/>
                  </a:lnTo>
                  <a:lnTo>
                    <a:pt x="2502" y="2125"/>
                  </a:lnTo>
                  <a:lnTo>
                    <a:pt x="2513" y="2137"/>
                  </a:lnTo>
                  <a:lnTo>
                    <a:pt x="2525" y="2160"/>
                  </a:lnTo>
                  <a:lnTo>
                    <a:pt x="2536" y="2172"/>
                  </a:lnTo>
                  <a:lnTo>
                    <a:pt x="2548" y="2184"/>
                  </a:lnTo>
                  <a:lnTo>
                    <a:pt x="2559" y="2172"/>
                  </a:lnTo>
                  <a:lnTo>
                    <a:pt x="2559" y="2184"/>
                  </a:lnTo>
                  <a:lnTo>
                    <a:pt x="2548" y="2184"/>
                  </a:lnTo>
                  <a:lnTo>
                    <a:pt x="2536" y="2184"/>
                  </a:lnTo>
                  <a:lnTo>
                    <a:pt x="2536" y="2195"/>
                  </a:lnTo>
                  <a:lnTo>
                    <a:pt x="2525" y="2207"/>
                  </a:lnTo>
                  <a:lnTo>
                    <a:pt x="2513" y="2207"/>
                  </a:lnTo>
                  <a:lnTo>
                    <a:pt x="2513" y="2219"/>
                  </a:lnTo>
                  <a:lnTo>
                    <a:pt x="2513" y="2230"/>
                  </a:lnTo>
                  <a:lnTo>
                    <a:pt x="2502" y="2242"/>
                  </a:lnTo>
                  <a:lnTo>
                    <a:pt x="2490" y="2242"/>
                  </a:lnTo>
                  <a:lnTo>
                    <a:pt x="2467" y="2254"/>
                  </a:lnTo>
                  <a:lnTo>
                    <a:pt x="2444" y="2254"/>
                  </a:lnTo>
                  <a:lnTo>
                    <a:pt x="2432" y="2254"/>
                  </a:lnTo>
                  <a:lnTo>
                    <a:pt x="2421" y="2265"/>
                  </a:lnTo>
                  <a:lnTo>
                    <a:pt x="2421" y="2254"/>
                  </a:lnTo>
                  <a:lnTo>
                    <a:pt x="2409" y="2265"/>
                  </a:lnTo>
                  <a:lnTo>
                    <a:pt x="2409" y="2277"/>
                  </a:lnTo>
                  <a:lnTo>
                    <a:pt x="2375" y="2277"/>
                  </a:lnTo>
                  <a:lnTo>
                    <a:pt x="2363" y="2301"/>
                  </a:lnTo>
                  <a:lnTo>
                    <a:pt x="2340" y="2289"/>
                  </a:lnTo>
                  <a:lnTo>
                    <a:pt x="2329" y="2301"/>
                  </a:lnTo>
                  <a:lnTo>
                    <a:pt x="2329" y="2289"/>
                  </a:lnTo>
                  <a:lnTo>
                    <a:pt x="2329" y="2277"/>
                  </a:lnTo>
                  <a:lnTo>
                    <a:pt x="2317" y="2277"/>
                  </a:lnTo>
                  <a:lnTo>
                    <a:pt x="2306" y="2277"/>
                  </a:lnTo>
                  <a:lnTo>
                    <a:pt x="2306" y="2289"/>
                  </a:lnTo>
                  <a:lnTo>
                    <a:pt x="2294" y="2289"/>
                  </a:lnTo>
                  <a:lnTo>
                    <a:pt x="2283" y="2289"/>
                  </a:lnTo>
                  <a:lnTo>
                    <a:pt x="2283" y="2301"/>
                  </a:lnTo>
                  <a:lnTo>
                    <a:pt x="2271" y="2301"/>
                  </a:lnTo>
                  <a:lnTo>
                    <a:pt x="2259" y="2301"/>
                  </a:lnTo>
                  <a:lnTo>
                    <a:pt x="2271" y="2312"/>
                  </a:lnTo>
                  <a:lnTo>
                    <a:pt x="2259" y="2312"/>
                  </a:lnTo>
                  <a:lnTo>
                    <a:pt x="2248" y="2312"/>
                  </a:lnTo>
                  <a:lnTo>
                    <a:pt x="2236" y="2312"/>
                  </a:lnTo>
                  <a:lnTo>
                    <a:pt x="2236" y="2324"/>
                  </a:lnTo>
                  <a:lnTo>
                    <a:pt x="2225" y="2324"/>
                  </a:lnTo>
                  <a:lnTo>
                    <a:pt x="2213" y="2336"/>
                  </a:lnTo>
                  <a:lnTo>
                    <a:pt x="2202" y="2347"/>
                  </a:lnTo>
                  <a:lnTo>
                    <a:pt x="2190" y="2336"/>
                  </a:lnTo>
                  <a:lnTo>
                    <a:pt x="2179" y="2336"/>
                  </a:lnTo>
                  <a:lnTo>
                    <a:pt x="2156" y="2336"/>
                  </a:lnTo>
                  <a:lnTo>
                    <a:pt x="2144" y="2336"/>
                  </a:lnTo>
                  <a:lnTo>
                    <a:pt x="2133" y="2336"/>
                  </a:lnTo>
                  <a:lnTo>
                    <a:pt x="2144" y="2324"/>
                  </a:lnTo>
                  <a:lnTo>
                    <a:pt x="2156" y="2312"/>
                  </a:lnTo>
                  <a:lnTo>
                    <a:pt x="2167" y="2312"/>
                  </a:lnTo>
                  <a:lnTo>
                    <a:pt x="2156" y="2312"/>
                  </a:lnTo>
                  <a:lnTo>
                    <a:pt x="2144" y="2301"/>
                  </a:lnTo>
                  <a:lnTo>
                    <a:pt x="2144" y="2312"/>
                  </a:lnTo>
                  <a:lnTo>
                    <a:pt x="2144" y="2301"/>
                  </a:lnTo>
                  <a:lnTo>
                    <a:pt x="2133" y="2301"/>
                  </a:lnTo>
                  <a:lnTo>
                    <a:pt x="2133" y="2312"/>
                  </a:lnTo>
                  <a:lnTo>
                    <a:pt x="2121" y="2312"/>
                  </a:lnTo>
                  <a:lnTo>
                    <a:pt x="2121" y="2301"/>
                  </a:lnTo>
                  <a:lnTo>
                    <a:pt x="2121" y="2289"/>
                  </a:lnTo>
                  <a:lnTo>
                    <a:pt x="2110" y="2289"/>
                  </a:lnTo>
                  <a:lnTo>
                    <a:pt x="2121" y="2277"/>
                  </a:lnTo>
                  <a:lnTo>
                    <a:pt x="2110" y="2277"/>
                  </a:lnTo>
                  <a:lnTo>
                    <a:pt x="2121" y="2277"/>
                  </a:lnTo>
                  <a:lnTo>
                    <a:pt x="2121" y="2265"/>
                  </a:lnTo>
                  <a:lnTo>
                    <a:pt x="2121" y="2254"/>
                  </a:lnTo>
                  <a:lnTo>
                    <a:pt x="2110" y="2265"/>
                  </a:lnTo>
                  <a:lnTo>
                    <a:pt x="2098" y="2265"/>
                  </a:lnTo>
                  <a:lnTo>
                    <a:pt x="2087" y="2254"/>
                  </a:lnTo>
                  <a:lnTo>
                    <a:pt x="2087" y="2265"/>
                  </a:lnTo>
                  <a:lnTo>
                    <a:pt x="2098" y="2265"/>
                  </a:lnTo>
                  <a:lnTo>
                    <a:pt x="2098" y="2277"/>
                  </a:lnTo>
                  <a:lnTo>
                    <a:pt x="2110" y="2289"/>
                  </a:lnTo>
                  <a:lnTo>
                    <a:pt x="2098" y="2289"/>
                  </a:lnTo>
                  <a:lnTo>
                    <a:pt x="2087" y="2289"/>
                  </a:lnTo>
                  <a:lnTo>
                    <a:pt x="2087" y="2277"/>
                  </a:lnTo>
                  <a:lnTo>
                    <a:pt x="2087" y="2289"/>
                  </a:lnTo>
                  <a:lnTo>
                    <a:pt x="2063" y="2289"/>
                  </a:lnTo>
                  <a:lnTo>
                    <a:pt x="2063" y="2301"/>
                  </a:lnTo>
                  <a:lnTo>
                    <a:pt x="2063" y="2312"/>
                  </a:lnTo>
                  <a:lnTo>
                    <a:pt x="2052" y="2312"/>
                  </a:lnTo>
                  <a:lnTo>
                    <a:pt x="2040" y="2312"/>
                  </a:lnTo>
                  <a:lnTo>
                    <a:pt x="2029" y="2301"/>
                  </a:lnTo>
                  <a:lnTo>
                    <a:pt x="2017" y="2301"/>
                  </a:lnTo>
                  <a:lnTo>
                    <a:pt x="2006" y="2301"/>
                  </a:lnTo>
                  <a:lnTo>
                    <a:pt x="1994" y="2289"/>
                  </a:lnTo>
                  <a:lnTo>
                    <a:pt x="1983" y="2301"/>
                  </a:lnTo>
                  <a:lnTo>
                    <a:pt x="1971" y="2301"/>
                  </a:lnTo>
                  <a:lnTo>
                    <a:pt x="1971" y="2289"/>
                  </a:lnTo>
                  <a:lnTo>
                    <a:pt x="1960" y="2289"/>
                  </a:lnTo>
                  <a:lnTo>
                    <a:pt x="1960" y="2301"/>
                  </a:lnTo>
                  <a:lnTo>
                    <a:pt x="1937" y="2312"/>
                  </a:lnTo>
                  <a:lnTo>
                    <a:pt x="1925" y="2324"/>
                  </a:lnTo>
                  <a:lnTo>
                    <a:pt x="1914" y="2324"/>
                  </a:lnTo>
                  <a:lnTo>
                    <a:pt x="1902" y="2324"/>
                  </a:lnTo>
                  <a:lnTo>
                    <a:pt x="1891" y="2336"/>
                  </a:lnTo>
                  <a:lnTo>
                    <a:pt x="1891" y="2347"/>
                  </a:lnTo>
                  <a:lnTo>
                    <a:pt x="1879" y="2359"/>
                  </a:lnTo>
                  <a:lnTo>
                    <a:pt x="1891" y="2359"/>
                  </a:lnTo>
                  <a:lnTo>
                    <a:pt x="1902" y="2371"/>
                  </a:lnTo>
                  <a:lnTo>
                    <a:pt x="1914" y="2382"/>
                  </a:lnTo>
                  <a:lnTo>
                    <a:pt x="1914" y="2394"/>
                  </a:lnTo>
                  <a:lnTo>
                    <a:pt x="1891" y="2394"/>
                  </a:lnTo>
                  <a:lnTo>
                    <a:pt x="1891" y="2382"/>
                  </a:lnTo>
                  <a:lnTo>
                    <a:pt x="1856" y="2382"/>
                  </a:lnTo>
                  <a:lnTo>
                    <a:pt x="1856" y="2371"/>
                  </a:lnTo>
                  <a:lnTo>
                    <a:pt x="1844" y="2382"/>
                  </a:lnTo>
                  <a:lnTo>
                    <a:pt x="1844" y="2371"/>
                  </a:lnTo>
                  <a:lnTo>
                    <a:pt x="1844" y="2382"/>
                  </a:lnTo>
                  <a:lnTo>
                    <a:pt x="1821" y="2382"/>
                  </a:lnTo>
                  <a:lnTo>
                    <a:pt x="1810" y="2371"/>
                  </a:lnTo>
                  <a:lnTo>
                    <a:pt x="1810" y="2359"/>
                  </a:lnTo>
                  <a:lnTo>
                    <a:pt x="1821" y="2359"/>
                  </a:lnTo>
                  <a:lnTo>
                    <a:pt x="1821" y="2347"/>
                  </a:lnTo>
                  <a:lnTo>
                    <a:pt x="1810" y="2336"/>
                  </a:lnTo>
                  <a:lnTo>
                    <a:pt x="1798" y="2324"/>
                  </a:lnTo>
                  <a:lnTo>
                    <a:pt x="1787" y="2324"/>
                  </a:lnTo>
                  <a:lnTo>
                    <a:pt x="1775" y="2312"/>
                  </a:lnTo>
                  <a:lnTo>
                    <a:pt x="1764" y="2312"/>
                  </a:lnTo>
                  <a:lnTo>
                    <a:pt x="1741" y="2312"/>
                  </a:lnTo>
                  <a:lnTo>
                    <a:pt x="1729" y="2312"/>
                  </a:lnTo>
                  <a:lnTo>
                    <a:pt x="1718" y="2312"/>
                  </a:lnTo>
                  <a:lnTo>
                    <a:pt x="1706" y="2312"/>
                  </a:lnTo>
                  <a:lnTo>
                    <a:pt x="1695" y="2312"/>
                  </a:lnTo>
                  <a:lnTo>
                    <a:pt x="1683" y="2324"/>
                  </a:lnTo>
                  <a:lnTo>
                    <a:pt x="1683" y="2336"/>
                  </a:lnTo>
                  <a:lnTo>
                    <a:pt x="1683" y="2347"/>
                  </a:lnTo>
                  <a:lnTo>
                    <a:pt x="1672" y="2347"/>
                  </a:lnTo>
                  <a:lnTo>
                    <a:pt x="1660" y="2347"/>
                  </a:lnTo>
                  <a:lnTo>
                    <a:pt x="1648" y="2347"/>
                  </a:lnTo>
                  <a:lnTo>
                    <a:pt x="1637" y="2347"/>
                  </a:lnTo>
                  <a:lnTo>
                    <a:pt x="1614" y="2347"/>
                  </a:lnTo>
                  <a:lnTo>
                    <a:pt x="1591" y="2336"/>
                  </a:lnTo>
                  <a:lnTo>
                    <a:pt x="1591" y="2347"/>
                  </a:lnTo>
                  <a:lnTo>
                    <a:pt x="1591" y="2336"/>
                  </a:lnTo>
                  <a:lnTo>
                    <a:pt x="1579" y="2336"/>
                  </a:lnTo>
                  <a:lnTo>
                    <a:pt x="1568" y="2347"/>
                  </a:lnTo>
                  <a:lnTo>
                    <a:pt x="1556" y="2347"/>
                  </a:lnTo>
                  <a:lnTo>
                    <a:pt x="1533" y="2371"/>
                  </a:lnTo>
                  <a:lnTo>
                    <a:pt x="1499" y="2406"/>
                  </a:lnTo>
                  <a:lnTo>
                    <a:pt x="1487" y="2417"/>
                  </a:lnTo>
                  <a:lnTo>
                    <a:pt x="1476" y="2417"/>
                  </a:lnTo>
                  <a:lnTo>
                    <a:pt x="1464" y="2429"/>
                  </a:lnTo>
                  <a:lnTo>
                    <a:pt x="1464" y="2441"/>
                  </a:lnTo>
                  <a:lnTo>
                    <a:pt x="1464" y="2452"/>
                  </a:lnTo>
                  <a:lnTo>
                    <a:pt x="1441" y="2452"/>
                  </a:lnTo>
                  <a:lnTo>
                    <a:pt x="1429" y="2464"/>
                  </a:lnTo>
                  <a:lnTo>
                    <a:pt x="1418" y="2464"/>
                  </a:lnTo>
                  <a:lnTo>
                    <a:pt x="1406" y="2464"/>
                  </a:lnTo>
                  <a:lnTo>
                    <a:pt x="1395" y="2476"/>
                  </a:lnTo>
                  <a:lnTo>
                    <a:pt x="1383" y="2487"/>
                  </a:lnTo>
                  <a:lnTo>
                    <a:pt x="1372" y="2499"/>
                  </a:lnTo>
                  <a:lnTo>
                    <a:pt x="1360" y="2499"/>
                  </a:lnTo>
                  <a:lnTo>
                    <a:pt x="1360" y="2522"/>
                  </a:lnTo>
                  <a:lnTo>
                    <a:pt x="1360" y="2534"/>
                  </a:lnTo>
                  <a:lnTo>
                    <a:pt x="1349" y="2534"/>
                  </a:lnTo>
                  <a:lnTo>
                    <a:pt x="1349" y="2546"/>
                  </a:lnTo>
                  <a:lnTo>
                    <a:pt x="1349" y="2557"/>
                  </a:lnTo>
                  <a:lnTo>
                    <a:pt x="1337" y="2557"/>
                  </a:lnTo>
                  <a:lnTo>
                    <a:pt x="1337" y="2569"/>
                  </a:lnTo>
                  <a:lnTo>
                    <a:pt x="1337" y="2592"/>
                  </a:lnTo>
                  <a:lnTo>
                    <a:pt x="1349" y="2592"/>
                  </a:lnTo>
                  <a:lnTo>
                    <a:pt x="1349" y="2604"/>
                  </a:lnTo>
                  <a:lnTo>
                    <a:pt x="1337" y="2604"/>
                  </a:lnTo>
                  <a:lnTo>
                    <a:pt x="1337" y="2616"/>
                  </a:lnTo>
                  <a:lnTo>
                    <a:pt x="1326" y="2616"/>
                  </a:lnTo>
                  <a:lnTo>
                    <a:pt x="1314" y="2616"/>
                  </a:lnTo>
                  <a:lnTo>
                    <a:pt x="1314" y="2604"/>
                  </a:lnTo>
                  <a:lnTo>
                    <a:pt x="1280" y="2604"/>
                  </a:lnTo>
                  <a:lnTo>
                    <a:pt x="1268" y="2627"/>
                  </a:lnTo>
                  <a:lnTo>
                    <a:pt x="1257" y="2627"/>
                  </a:lnTo>
                  <a:lnTo>
                    <a:pt x="1245" y="2627"/>
                  </a:lnTo>
                  <a:lnTo>
                    <a:pt x="1245" y="2639"/>
                  </a:lnTo>
                  <a:lnTo>
                    <a:pt x="1234" y="2639"/>
                  </a:lnTo>
                  <a:lnTo>
                    <a:pt x="1222" y="2639"/>
                  </a:lnTo>
                  <a:lnTo>
                    <a:pt x="1222" y="2651"/>
                  </a:lnTo>
                  <a:lnTo>
                    <a:pt x="1210" y="2662"/>
                  </a:lnTo>
                  <a:lnTo>
                    <a:pt x="1210" y="2651"/>
                  </a:lnTo>
                  <a:lnTo>
                    <a:pt x="1199" y="2651"/>
                  </a:lnTo>
                  <a:lnTo>
                    <a:pt x="1187" y="2662"/>
                  </a:lnTo>
                  <a:lnTo>
                    <a:pt x="1199" y="2662"/>
                  </a:lnTo>
                  <a:lnTo>
                    <a:pt x="1187" y="2662"/>
                  </a:lnTo>
                  <a:lnTo>
                    <a:pt x="1176" y="2662"/>
                  </a:lnTo>
                  <a:lnTo>
                    <a:pt x="1153" y="2674"/>
                  </a:lnTo>
                  <a:lnTo>
                    <a:pt x="1141" y="2686"/>
                  </a:lnTo>
                  <a:lnTo>
                    <a:pt x="1141" y="2698"/>
                  </a:lnTo>
                  <a:lnTo>
                    <a:pt x="1130" y="2698"/>
                  </a:lnTo>
                  <a:lnTo>
                    <a:pt x="1130" y="2709"/>
                  </a:lnTo>
                  <a:lnTo>
                    <a:pt x="1118" y="2709"/>
                  </a:lnTo>
                  <a:lnTo>
                    <a:pt x="1118" y="2721"/>
                  </a:lnTo>
                  <a:close/>
                </a:path>
              </a:pathLst>
            </a:custGeom>
            <a:solidFill>
              <a:srgbClr val="41699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36" name="paraiso">
              <a:extLst>
                <a:ext uri="{FF2B5EF4-FFF2-40B4-BE49-F238E27FC236}">
                  <a16:creationId xmlns:a16="http://schemas.microsoft.com/office/drawing/2014/main" id="{DD403D34-A4D7-A334-D29B-04F2CEFBBC7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47675" y="5739946"/>
              <a:ext cx="2206171" cy="768804"/>
            </a:xfrm>
            <a:custGeom>
              <a:avLst/>
              <a:gdLst>
                <a:gd name="T0" fmla="*/ 2147483647 w 8127"/>
                <a:gd name="T1" fmla="*/ 2147483647 h 3445"/>
                <a:gd name="T2" fmla="*/ 2147483647 w 8127"/>
                <a:gd name="T3" fmla="*/ 2147483647 h 3445"/>
                <a:gd name="T4" fmla="*/ 2147483647 w 8127"/>
                <a:gd name="T5" fmla="*/ 2147483647 h 3445"/>
                <a:gd name="T6" fmla="*/ 2147483647 w 8127"/>
                <a:gd name="T7" fmla="*/ 2147483647 h 3445"/>
                <a:gd name="T8" fmla="*/ 2147483647 w 8127"/>
                <a:gd name="T9" fmla="*/ 2147483647 h 3445"/>
                <a:gd name="T10" fmla="*/ 2147483647 w 8127"/>
                <a:gd name="T11" fmla="*/ 2147483647 h 3445"/>
                <a:gd name="T12" fmla="*/ 2147483647 w 8127"/>
                <a:gd name="T13" fmla="*/ 2147483647 h 3445"/>
                <a:gd name="T14" fmla="*/ 2147483647 w 8127"/>
                <a:gd name="T15" fmla="*/ 2147483647 h 3445"/>
                <a:gd name="T16" fmla="*/ 2147483647 w 8127"/>
                <a:gd name="T17" fmla="*/ 2147483647 h 3445"/>
                <a:gd name="T18" fmla="*/ 2147483647 w 8127"/>
                <a:gd name="T19" fmla="*/ 2147483647 h 3445"/>
                <a:gd name="T20" fmla="*/ 2147483647 w 8127"/>
                <a:gd name="T21" fmla="*/ 2147483647 h 3445"/>
                <a:gd name="T22" fmla="*/ 2147483647 w 8127"/>
                <a:gd name="T23" fmla="*/ 2147483647 h 3445"/>
                <a:gd name="T24" fmla="*/ 2147483647 w 8127"/>
                <a:gd name="T25" fmla="*/ 2147483647 h 3445"/>
                <a:gd name="T26" fmla="*/ 2147483647 w 8127"/>
                <a:gd name="T27" fmla="*/ 2147483647 h 3445"/>
                <a:gd name="T28" fmla="*/ 2147483647 w 8127"/>
                <a:gd name="T29" fmla="*/ 2147483647 h 3445"/>
                <a:gd name="T30" fmla="*/ 2147483647 w 8127"/>
                <a:gd name="T31" fmla="*/ 2147483647 h 3445"/>
                <a:gd name="T32" fmla="*/ 2147483647 w 8127"/>
                <a:gd name="T33" fmla="*/ 2147483647 h 3445"/>
                <a:gd name="T34" fmla="*/ 2147483647 w 8127"/>
                <a:gd name="T35" fmla="*/ 2147483647 h 3445"/>
                <a:gd name="T36" fmla="*/ 2147483647 w 8127"/>
                <a:gd name="T37" fmla="*/ 2147483647 h 3445"/>
                <a:gd name="T38" fmla="*/ 2147483647 w 8127"/>
                <a:gd name="T39" fmla="*/ 2147483647 h 3445"/>
                <a:gd name="T40" fmla="*/ 2147483647 w 8127"/>
                <a:gd name="T41" fmla="*/ 2147483647 h 3445"/>
                <a:gd name="T42" fmla="*/ 2147483647 w 8127"/>
                <a:gd name="T43" fmla="*/ 2147483647 h 3445"/>
                <a:gd name="T44" fmla="*/ 2147483647 w 8127"/>
                <a:gd name="T45" fmla="*/ 2147483647 h 3445"/>
                <a:gd name="T46" fmla="*/ 2147483647 w 8127"/>
                <a:gd name="T47" fmla="*/ 2147483647 h 3445"/>
                <a:gd name="T48" fmla="*/ 2147483647 w 8127"/>
                <a:gd name="T49" fmla="*/ 2147483647 h 3445"/>
                <a:gd name="T50" fmla="*/ 2147483647 w 8127"/>
                <a:gd name="T51" fmla="*/ 2147483647 h 3445"/>
                <a:gd name="T52" fmla="*/ 2147483647 w 8127"/>
                <a:gd name="T53" fmla="*/ 2147483647 h 3445"/>
                <a:gd name="T54" fmla="*/ 2147483647 w 8127"/>
                <a:gd name="T55" fmla="*/ 2147483647 h 3445"/>
                <a:gd name="T56" fmla="*/ 2147483647 w 8127"/>
                <a:gd name="T57" fmla="*/ 2147483647 h 3445"/>
                <a:gd name="T58" fmla="*/ 2147483647 w 8127"/>
                <a:gd name="T59" fmla="*/ 2147483647 h 3445"/>
                <a:gd name="T60" fmla="*/ 2147483647 w 8127"/>
                <a:gd name="T61" fmla="*/ 2147483647 h 3445"/>
                <a:gd name="T62" fmla="*/ 2147483647 w 8127"/>
                <a:gd name="T63" fmla="*/ 2147483647 h 3445"/>
                <a:gd name="T64" fmla="*/ 2147483647 w 8127"/>
                <a:gd name="T65" fmla="*/ 2147483647 h 3445"/>
                <a:gd name="T66" fmla="*/ 2147483647 w 8127"/>
                <a:gd name="T67" fmla="*/ 2147483647 h 3445"/>
                <a:gd name="T68" fmla="*/ 2147483647 w 8127"/>
                <a:gd name="T69" fmla="*/ 2147483647 h 3445"/>
                <a:gd name="T70" fmla="*/ 2147483647 w 8127"/>
                <a:gd name="T71" fmla="*/ 2147483647 h 3445"/>
                <a:gd name="T72" fmla="*/ 2147483647 w 8127"/>
                <a:gd name="T73" fmla="*/ 2147483647 h 3445"/>
                <a:gd name="T74" fmla="*/ 2147483647 w 8127"/>
                <a:gd name="T75" fmla="*/ 2147483647 h 3445"/>
                <a:gd name="T76" fmla="*/ 2147483647 w 8127"/>
                <a:gd name="T77" fmla="*/ 2147483647 h 3445"/>
                <a:gd name="T78" fmla="*/ 2147483647 w 8127"/>
                <a:gd name="T79" fmla="*/ 2147483647 h 3445"/>
                <a:gd name="T80" fmla="*/ 2147483647 w 8127"/>
                <a:gd name="T81" fmla="*/ 2147483647 h 3445"/>
                <a:gd name="T82" fmla="*/ 2147483647 w 8127"/>
                <a:gd name="T83" fmla="*/ 2147483647 h 3445"/>
                <a:gd name="T84" fmla="*/ 2147483647 w 8127"/>
                <a:gd name="T85" fmla="*/ 2147483647 h 3445"/>
                <a:gd name="T86" fmla="*/ 2147483647 w 8127"/>
                <a:gd name="T87" fmla="*/ 2147483647 h 3445"/>
                <a:gd name="T88" fmla="*/ 2147483647 w 8127"/>
                <a:gd name="T89" fmla="*/ 2147483647 h 3445"/>
                <a:gd name="T90" fmla="*/ 2147483647 w 8127"/>
                <a:gd name="T91" fmla="*/ 2147483647 h 3445"/>
                <a:gd name="T92" fmla="*/ 2147483647 w 8127"/>
                <a:gd name="T93" fmla="*/ 2147483647 h 3445"/>
                <a:gd name="T94" fmla="*/ 2147483647 w 8127"/>
                <a:gd name="T95" fmla="*/ 2147483647 h 3445"/>
                <a:gd name="T96" fmla="*/ 2147483647 w 8127"/>
                <a:gd name="T97" fmla="*/ 2147483647 h 3445"/>
                <a:gd name="T98" fmla="*/ 2147483647 w 8127"/>
                <a:gd name="T99" fmla="*/ 2147483647 h 3445"/>
                <a:gd name="T100" fmla="*/ 2147483647 w 8127"/>
                <a:gd name="T101" fmla="*/ 2147483647 h 3445"/>
                <a:gd name="T102" fmla="*/ 2147483647 w 8127"/>
                <a:gd name="T103" fmla="*/ 2147483647 h 3445"/>
                <a:gd name="T104" fmla="*/ 2147483647 w 8127"/>
                <a:gd name="T105" fmla="*/ 2147483647 h 3445"/>
                <a:gd name="T106" fmla="*/ 2147483647 w 8127"/>
                <a:gd name="T107" fmla="*/ 2147483647 h 3445"/>
                <a:gd name="T108" fmla="*/ 2147483647 w 8127"/>
                <a:gd name="T109" fmla="*/ 2147483647 h 3445"/>
                <a:gd name="T110" fmla="*/ 2147483647 w 8127"/>
                <a:gd name="T111" fmla="*/ 2147483647 h 3445"/>
                <a:gd name="T112" fmla="*/ 2147483647 w 8127"/>
                <a:gd name="T113" fmla="*/ 2147483647 h 3445"/>
                <a:gd name="T114" fmla="*/ 2147483647 w 8127"/>
                <a:gd name="T115" fmla="*/ 2147483647 h 3445"/>
                <a:gd name="T116" fmla="*/ 2147483647 w 8127"/>
                <a:gd name="T117" fmla="*/ 2147483647 h 3445"/>
                <a:gd name="T118" fmla="*/ 217108187 w 8127"/>
                <a:gd name="T119" fmla="*/ 2147483647 h 3445"/>
                <a:gd name="T120" fmla="*/ 2147483647 w 8127"/>
                <a:gd name="T121" fmla="*/ 2147483647 h 3445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8127"/>
                <a:gd name="T184" fmla="*/ 0 h 3445"/>
                <a:gd name="T185" fmla="*/ 8127 w 8127"/>
                <a:gd name="T186" fmla="*/ 3445 h 3445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8127" h="3445">
                  <a:moveTo>
                    <a:pt x="7954" y="70"/>
                  </a:moveTo>
                  <a:lnTo>
                    <a:pt x="7942" y="59"/>
                  </a:lnTo>
                  <a:lnTo>
                    <a:pt x="7931" y="35"/>
                  </a:lnTo>
                  <a:lnTo>
                    <a:pt x="7954" y="12"/>
                  </a:lnTo>
                  <a:lnTo>
                    <a:pt x="7966" y="0"/>
                  </a:lnTo>
                  <a:lnTo>
                    <a:pt x="7977" y="0"/>
                  </a:lnTo>
                  <a:lnTo>
                    <a:pt x="8012" y="24"/>
                  </a:lnTo>
                  <a:lnTo>
                    <a:pt x="7977" y="70"/>
                  </a:lnTo>
                  <a:lnTo>
                    <a:pt x="7966" y="59"/>
                  </a:lnTo>
                  <a:lnTo>
                    <a:pt x="7954" y="70"/>
                  </a:lnTo>
                  <a:close/>
                  <a:moveTo>
                    <a:pt x="8012" y="327"/>
                  </a:moveTo>
                  <a:lnTo>
                    <a:pt x="8012" y="339"/>
                  </a:lnTo>
                  <a:lnTo>
                    <a:pt x="8000" y="362"/>
                  </a:lnTo>
                  <a:lnTo>
                    <a:pt x="7989" y="374"/>
                  </a:lnTo>
                  <a:lnTo>
                    <a:pt x="7977" y="374"/>
                  </a:lnTo>
                  <a:lnTo>
                    <a:pt x="7954" y="386"/>
                  </a:lnTo>
                  <a:lnTo>
                    <a:pt x="7942" y="386"/>
                  </a:lnTo>
                  <a:lnTo>
                    <a:pt x="7931" y="397"/>
                  </a:lnTo>
                  <a:lnTo>
                    <a:pt x="7931" y="386"/>
                  </a:lnTo>
                  <a:lnTo>
                    <a:pt x="7919" y="386"/>
                  </a:lnTo>
                  <a:lnTo>
                    <a:pt x="7908" y="374"/>
                  </a:lnTo>
                  <a:lnTo>
                    <a:pt x="7919" y="362"/>
                  </a:lnTo>
                  <a:lnTo>
                    <a:pt x="7942" y="351"/>
                  </a:lnTo>
                  <a:lnTo>
                    <a:pt x="7954" y="339"/>
                  </a:lnTo>
                  <a:lnTo>
                    <a:pt x="7942" y="327"/>
                  </a:lnTo>
                  <a:lnTo>
                    <a:pt x="7954" y="315"/>
                  </a:lnTo>
                  <a:lnTo>
                    <a:pt x="7954" y="292"/>
                  </a:lnTo>
                  <a:lnTo>
                    <a:pt x="7966" y="280"/>
                  </a:lnTo>
                  <a:lnTo>
                    <a:pt x="7966" y="257"/>
                  </a:lnTo>
                  <a:lnTo>
                    <a:pt x="7977" y="245"/>
                  </a:lnTo>
                  <a:lnTo>
                    <a:pt x="8000" y="269"/>
                  </a:lnTo>
                  <a:lnTo>
                    <a:pt x="8023" y="269"/>
                  </a:lnTo>
                  <a:lnTo>
                    <a:pt x="8035" y="292"/>
                  </a:lnTo>
                  <a:lnTo>
                    <a:pt x="8035" y="304"/>
                  </a:lnTo>
                  <a:lnTo>
                    <a:pt x="8035" y="315"/>
                  </a:lnTo>
                  <a:lnTo>
                    <a:pt x="8023" y="304"/>
                  </a:lnTo>
                  <a:lnTo>
                    <a:pt x="8023" y="315"/>
                  </a:lnTo>
                  <a:lnTo>
                    <a:pt x="8012" y="327"/>
                  </a:lnTo>
                  <a:close/>
                  <a:moveTo>
                    <a:pt x="7735" y="584"/>
                  </a:moveTo>
                  <a:lnTo>
                    <a:pt x="7758" y="584"/>
                  </a:lnTo>
                  <a:lnTo>
                    <a:pt x="7758" y="596"/>
                  </a:lnTo>
                  <a:lnTo>
                    <a:pt x="7770" y="596"/>
                  </a:lnTo>
                  <a:lnTo>
                    <a:pt x="7793" y="572"/>
                  </a:lnTo>
                  <a:lnTo>
                    <a:pt x="7804" y="572"/>
                  </a:lnTo>
                  <a:lnTo>
                    <a:pt x="7827" y="549"/>
                  </a:lnTo>
                  <a:lnTo>
                    <a:pt x="7850" y="561"/>
                  </a:lnTo>
                  <a:lnTo>
                    <a:pt x="7896" y="596"/>
                  </a:lnTo>
                  <a:lnTo>
                    <a:pt x="7931" y="572"/>
                  </a:lnTo>
                  <a:lnTo>
                    <a:pt x="7942" y="549"/>
                  </a:lnTo>
                  <a:lnTo>
                    <a:pt x="7954" y="537"/>
                  </a:lnTo>
                  <a:lnTo>
                    <a:pt x="7954" y="491"/>
                  </a:lnTo>
                  <a:lnTo>
                    <a:pt x="7966" y="467"/>
                  </a:lnTo>
                  <a:lnTo>
                    <a:pt x="7989" y="421"/>
                  </a:lnTo>
                  <a:lnTo>
                    <a:pt x="8000" y="409"/>
                  </a:lnTo>
                  <a:lnTo>
                    <a:pt x="8000" y="386"/>
                  </a:lnTo>
                  <a:lnTo>
                    <a:pt x="8035" y="374"/>
                  </a:lnTo>
                  <a:lnTo>
                    <a:pt x="8046" y="351"/>
                  </a:lnTo>
                  <a:lnTo>
                    <a:pt x="8058" y="374"/>
                  </a:lnTo>
                  <a:lnTo>
                    <a:pt x="8069" y="374"/>
                  </a:lnTo>
                  <a:lnTo>
                    <a:pt x="8092" y="397"/>
                  </a:lnTo>
                  <a:lnTo>
                    <a:pt x="8104" y="397"/>
                  </a:lnTo>
                  <a:lnTo>
                    <a:pt x="8104" y="409"/>
                  </a:lnTo>
                  <a:lnTo>
                    <a:pt x="8127" y="409"/>
                  </a:lnTo>
                  <a:lnTo>
                    <a:pt x="8127" y="421"/>
                  </a:lnTo>
                  <a:lnTo>
                    <a:pt x="8127" y="456"/>
                  </a:lnTo>
                  <a:lnTo>
                    <a:pt x="8115" y="491"/>
                  </a:lnTo>
                  <a:lnTo>
                    <a:pt x="8127" y="491"/>
                  </a:lnTo>
                  <a:lnTo>
                    <a:pt x="8115" y="514"/>
                  </a:lnTo>
                  <a:lnTo>
                    <a:pt x="8092" y="526"/>
                  </a:lnTo>
                  <a:lnTo>
                    <a:pt x="8058" y="561"/>
                  </a:lnTo>
                  <a:lnTo>
                    <a:pt x="8058" y="596"/>
                  </a:lnTo>
                  <a:lnTo>
                    <a:pt x="8069" y="607"/>
                  </a:lnTo>
                  <a:lnTo>
                    <a:pt x="8069" y="619"/>
                  </a:lnTo>
                  <a:lnTo>
                    <a:pt x="8081" y="619"/>
                  </a:lnTo>
                  <a:lnTo>
                    <a:pt x="8081" y="654"/>
                  </a:lnTo>
                  <a:lnTo>
                    <a:pt x="8069" y="701"/>
                  </a:lnTo>
                  <a:lnTo>
                    <a:pt x="8058" y="712"/>
                  </a:lnTo>
                  <a:lnTo>
                    <a:pt x="8058" y="724"/>
                  </a:lnTo>
                  <a:lnTo>
                    <a:pt x="8046" y="748"/>
                  </a:lnTo>
                  <a:lnTo>
                    <a:pt x="8058" y="771"/>
                  </a:lnTo>
                  <a:lnTo>
                    <a:pt x="8058" y="783"/>
                  </a:lnTo>
                  <a:lnTo>
                    <a:pt x="8058" y="794"/>
                  </a:lnTo>
                  <a:lnTo>
                    <a:pt x="8035" y="794"/>
                  </a:lnTo>
                  <a:lnTo>
                    <a:pt x="8035" y="806"/>
                  </a:lnTo>
                  <a:lnTo>
                    <a:pt x="8035" y="818"/>
                  </a:lnTo>
                  <a:lnTo>
                    <a:pt x="8023" y="818"/>
                  </a:lnTo>
                  <a:lnTo>
                    <a:pt x="8023" y="829"/>
                  </a:lnTo>
                  <a:lnTo>
                    <a:pt x="8012" y="829"/>
                  </a:lnTo>
                  <a:lnTo>
                    <a:pt x="7977" y="853"/>
                  </a:lnTo>
                  <a:lnTo>
                    <a:pt x="7966" y="864"/>
                  </a:lnTo>
                  <a:lnTo>
                    <a:pt x="7954" y="864"/>
                  </a:lnTo>
                  <a:lnTo>
                    <a:pt x="7954" y="888"/>
                  </a:lnTo>
                  <a:lnTo>
                    <a:pt x="7954" y="876"/>
                  </a:lnTo>
                  <a:lnTo>
                    <a:pt x="7942" y="876"/>
                  </a:lnTo>
                  <a:lnTo>
                    <a:pt x="7919" y="899"/>
                  </a:lnTo>
                  <a:lnTo>
                    <a:pt x="7931" y="899"/>
                  </a:lnTo>
                  <a:lnTo>
                    <a:pt x="7942" y="888"/>
                  </a:lnTo>
                  <a:lnTo>
                    <a:pt x="7931" y="899"/>
                  </a:lnTo>
                  <a:lnTo>
                    <a:pt x="7919" y="899"/>
                  </a:lnTo>
                  <a:lnTo>
                    <a:pt x="7919" y="911"/>
                  </a:lnTo>
                  <a:lnTo>
                    <a:pt x="7919" y="899"/>
                  </a:lnTo>
                  <a:lnTo>
                    <a:pt x="7896" y="899"/>
                  </a:lnTo>
                  <a:lnTo>
                    <a:pt x="7885" y="911"/>
                  </a:lnTo>
                  <a:lnTo>
                    <a:pt x="7862" y="911"/>
                  </a:lnTo>
                  <a:lnTo>
                    <a:pt x="7839" y="923"/>
                  </a:lnTo>
                  <a:lnTo>
                    <a:pt x="7827" y="934"/>
                  </a:lnTo>
                  <a:lnTo>
                    <a:pt x="7816" y="946"/>
                  </a:lnTo>
                  <a:lnTo>
                    <a:pt x="7770" y="969"/>
                  </a:lnTo>
                  <a:lnTo>
                    <a:pt x="7758" y="981"/>
                  </a:lnTo>
                  <a:lnTo>
                    <a:pt x="7712" y="981"/>
                  </a:lnTo>
                  <a:lnTo>
                    <a:pt x="7700" y="981"/>
                  </a:lnTo>
                  <a:lnTo>
                    <a:pt x="7654" y="981"/>
                  </a:lnTo>
                  <a:lnTo>
                    <a:pt x="7597" y="1016"/>
                  </a:lnTo>
                  <a:lnTo>
                    <a:pt x="7574" y="1051"/>
                  </a:lnTo>
                  <a:lnTo>
                    <a:pt x="7574" y="1074"/>
                  </a:lnTo>
                  <a:lnTo>
                    <a:pt x="7562" y="1086"/>
                  </a:lnTo>
                  <a:lnTo>
                    <a:pt x="7539" y="1110"/>
                  </a:lnTo>
                  <a:lnTo>
                    <a:pt x="7539" y="1121"/>
                  </a:lnTo>
                  <a:lnTo>
                    <a:pt x="7516" y="1145"/>
                  </a:lnTo>
                  <a:lnTo>
                    <a:pt x="7504" y="1121"/>
                  </a:lnTo>
                  <a:lnTo>
                    <a:pt x="7493" y="1098"/>
                  </a:lnTo>
                  <a:lnTo>
                    <a:pt x="7470" y="1110"/>
                  </a:lnTo>
                  <a:lnTo>
                    <a:pt x="7447" y="1098"/>
                  </a:lnTo>
                  <a:lnTo>
                    <a:pt x="7435" y="1098"/>
                  </a:lnTo>
                  <a:lnTo>
                    <a:pt x="7424" y="1110"/>
                  </a:lnTo>
                  <a:lnTo>
                    <a:pt x="7412" y="1098"/>
                  </a:lnTo>
                  <a:lnTo>
                    <a:pt x="7401" y="1098"/>
                  </a:lnTo>
                  <a:lnTo>
                    <a:pt x="7389" y="1098"/>
                  </a:lnTo>
                  <a:lnTo>
                    <a:pt x="7366" y="1110"/>
                  </a:lnTo>
                  <a:lnTo>
                    <a:pt x="7366" y="1098"/>
                  </a:lnTo>
                  <a:lnTo>
                    <a:pt x="7366" y="1074"/>
                  </a:lnTo>
                  <a:lnTo>
                    <a:pt x="7355" y="1051"/>
                  </a:lnTo>
                  <a:lnTo>
                    <a:pt x="7366" y="1039"/>
                  </a:lnTo>
                  <a:lnTo>
                    <a:pt x="7389" y="1028"/>
                  </a:lnTo>
                  <a:lnTo>
                    <a:pt x="7389" y="1016"/>
                  </a:lnTo>
                  <a:lnTo>
                    <a:pt x="7401" y="1004"/>
                  </a:lnTo>
                  <a:lnTo>
                    <a:pt x="7412" y="993"/>
                  </a:lnTo>
                  <a:lnTo>
                    <a:pt x="7424" y="981"/>
                  </a:lnTo>
                  <a:lnTo>
                    <a:pt x="7435" y="969"/>
                  </a:lnTo>
                  <a:lnTo>
                    <a:pt x="7435" y="946"/>
                  </a:lnTo>
                  <a:lnTo>
                    <a:pt x="7435" y="923"/>
                  </a:lnTo>
                  <a:lnTo>
                    <a:pt x="7435" y="899"/>
                  </a:lnTo>
                  <a:lnTo>
                    <a:pt x="7435" y="888"/>
                  </a:lnTo>
                  <a:lnTo>
                    <a:pt x="7435" y="876"/>
                  </a:lnTo>
                  <a:lnTo>
                    <a:pt x="7435" y="853"/>
                  </a:lnTo>
                  <a:lnTo>
                    <a:pt x="7435" y="806"/>
                  </a:lnTo>
                  <a:lnTo>
                    <a:pt x="7458" y="759"/>
                  </a:lnTo>
                  <a:lnTo>
                    <a:pt x="7470" y="748"/>
                  </a:lnTo>
                  <a:lnTo>
                    <a:pt x="7527" y="701"/>
                  </a:lnTo>
                  <a:lnTo>
                    <a:pt x="7551" y="689"/>
                  </a:lnTo>
                  <a:lnTo>
                    <a:pt x="7562" y="677"/>
                  </a:lnTo>
                  <a:lnTo>
                    <a:pt x="7608" y="666"/>
                  </a:lnTo>
                  <a:lnTo>
                    <a:pt x="7620" y="654"/>
                  </a:lnTo>
                  <a:lnTo>
                    <a:pt x="7643" y="666"/>
                  </a:lnTo>
                  <a:lnTo>
                    <a:pt x="7654" y="642"/>
                  </a:lnTo>
                  <a:lnTo>
                    <a:pt x="7666" y="642"/>
                  </a:lnTo>
                  <a:lnTo>
                    <a:pt x="7689" y="642"/>
                  </a:lnTo>
                  <a:lnTo>
                    <a:pt x="7689" y="619"/>
                  </a:lnTo>
                  <a:lnTo>
                    <a:pt x="7712" y="607"/>
                  </a:lnTo>
                  <a:lnTo>
                    <a:pt x="7723" y="596"/>
                  </a:lnTo>
                  <a:lnTo>
                    <a:pt x="7735" y="607"/>
                  </a:lnTo>
                  <a:lnTo>
                    <a:pt x="7723" y="596"/>
                  </a:lnTo>
                  <a:lnTo>
                    <a:pt x="7723" y="584"/>
                  </a:lnTo>
                  <a:lnTo>
                    <a:pt x="7735" y="584"/>
                  </a:lnTo>
                  <a:close/>
                  <a:moveTo>
                    <a:pt x="726" y="1133"/>
                  </a:moveTo>
                  <a:lnTo>
                    <a:pt x="738" y="1168"/>
                  </a:lnTo>
                  <a:lnTo>
                    <a:pt x="738" y="1191"/>
                  </a:lnTo>
                  <a:lnTo>
                    <a:pt x="749" y="1203"/>
                  </a:lnTo>
                  <a:lnTo>
                    <a:pt x="749" y="1226"/>
                  </a:lnTo>
                  <a:lnTo>
                    <a:pt x="761" y="1250"/>
                  </a:lnTo>
                  <a:lnTo>
                    <a:pt x="784" y="1250"/>
                  </a:lnTo>
                  <a:lnTo>
                    <a:pt x="784" y="1285"/>
                  </a:lnTo>
                  <a:lnTo>
                    <a:pt x="796" y="1285"/>
                  </a:lnTo>
                  <a:lnTo>
                    <a:pt x="796" y="1296"/>
                  </a:lnTo>
                  <a:lnTo>
                    <a:pt x="784" y="1308"/>
                  </a:lnTo>
                  <a:lnTo>
                    <a:pt x="784" y="1331"/>
                  </a:lnTo>
                  <a:lnTo>
                    <a:pt x="749" y="1355"/>
                  </a:lnTo>
                  <a:lnTo>
                    <a:pt x="738" y="1378"/>
                  </a:lnTo>
                  <a:lnTo>
                    <a:pt x="738" y="1390"/>
                  </a:lnTo>
                  <a:lnTo>
                    <a:pt x="726" y="1413"/>
                  </a:lnTo>
                  <a:lnTo>
                    <a:pt x="726" y="1425"/>
                  </a:lnTo>
                  <a:lnTo>
                    <a:pt x="726" y="1401"/>
                  </a:lnTo>
                  <a:lnTo>
                    <a:pt x="715" y="1413"/>
                  </a:lnTo>
                  <a:lnTo>
                    <a:pt x="726" y="1436"/>
                  </a:lnTo>
                  <a:lnTo>
                    <a:pt x="726" y="1448"/>
                  </a:lnTo>
                  <a:lnTo>
                    <a:pt x="738" y="1448"/>
                  </a:lnTo>
                  <a:lnTo>
                    <a:pt x="726" y="1460"/>
                  </a:lnTo>
                  <a:lnTo>
                    <a:pt x="738" y="1471"/>
                  </a:lnTo>
                  <a:lnTo>
                    <a:pt x="738" y="1483"/>
                  </a:lnTo>
                  <a:lnTo>
                    <a:pt x="738" y="1507"/>
                  </a:lnTo>
                  <a:lnTo>
                    <a:pt x="749" y="1530"/>
                  </a:lnTo>
                  <a:lnTo>
                    <a:pt x="738" y="1542"/>
                  </a:lnTo>
                  <a:lnTo>
                    <a:pt x="738" y="1577"/>
                  </a:lnTo>
                  <a:lnTo>
                    <a:pt x="738" y="1588"/>
                  </a:lnTo>
                  <a:lnTo>
                    <a:pt x="726" y="1600"/>
                  </a:lnTo>
                  <a:lnTo>
                    <a:pt x="726" y="1623"/>
                  </a:lnTo>
                  <a:lnTo>
                    <a:pt x="680" y="1682"/>
                  </a:lnTo>
                  <a:lnTo>
                    <a:pt x="669" y="1728"/>
                  </a:lnTo>
                  <a:lnTo>
                    <a:pt x="657" y="1728"/>
                  </a:lnTo>
                  <a:lnTo>
                    <a:pt x="646" y="1752"/>
                  </a:lnTo>
                  <a:lnTo>
                    <a:pt x="623" y="1763"/>
                  </a:lnTo>
                  <a:lnTo>
                    <a:pt x="600" y="1845"/>
                  </a:lnTo>
                  <a:lnTo>
                    <a:pt x="588" y="1857"/>
                  </a:lnTo>
                  <a:lnTo>
                    <a:pt x="565" y="1845"/>
                  </a:lnTo>
                  <a:lnTo>
                    <a:pt x="565" y="1833"/>
                  </a:lnTo>
                  <a:lnTo>
                    <a:pt x="553" y="1833"/>
                  </a:lnTo>
                  <a:lnTo>
                    <a:pt x="542" y="1810"/>
                  </a:lnTo>
                  <a:lnTo>
                    <a:pt x="530" y="1798"/>
                  </a:lnTo>
                  <a:lnTo>
                    <a:pt x="542" y="1787"/>
                  </a:lnTo>
                  <a:lnTo>
                    <a:pt x="530" y="1763"/>
                  </a:lnTo>
                  <a:lnTo>
                    <a:pt x="530" y="1717"/>
                  </a:lnTo>
                  <a:lnTo>
                    <a:pt x="519" y="1705"/>
                  </a:lnTo>
                  <a:lnTo>
                    <a:pt x="530" y="1705"/>
                  </a:lnTo>
                  <a:lnTo>
                    <a:pt x="519" y="1682"/>
                  </a:lnTo>
                  <a:lnTo>
                    <a:pt x="519" y="1670"/>
                  </a:lnTo>
                  <a:lnTo>
                    <a:pt x="519" y="1658"/>
                  </a:lnTo>
                  <a:lnTo>
                    <a:pt x="507" y="1658"/>
                  </a:lnTo>
                  <a:lnTo>
                    <a:pt x="496" y="1612"/>
                  </a:lnTo>
                  <a:lnTo>
                    <a:pt x="473" y="1612"/>
                  </a:lnTo>
                  <a:lnTo>
                    <a:pt x="473" y="1588"/>
                  </a:lnTo>
                  <a:lnTo>
                    <a:pt x="461" y="1577"/>
                  </a:lnTo>
                  <a:lnTo>
                    <a:pt x="450" y="1565"/>
                  </a:lnTo>
                  <a:lnTo>
                    <a:pt x="450" y="1542"/>
                  </a:lnTo>
                  <a:lnTo>
                    <a:pt x="450" y="1530"/>
                  </a:lnTo>
                  <a:lnTo>
                    <a:pt x="415" y="1471"/>
                  </a:lnTo>
                  <a:lnTo>
                    <a:pt x="404" y="1460"/>
                  </a:lnTo>
                  <a:lnTo>
                    <a:pt x="392" y="1436"/>
                  </a:lnTo>
                  <a:lnTo>
                    <a:pt x="381" y="1425"/>
                  </a:lnTo>
                  <a:lnTo>
                    <a:pt x="381" y="1413"/>
                  </a:lnTo>
                  <a:lnTo>
                    <a:pt x="369" y="1355"/>
                  </a:lnTo>
                  <a:lnTo>
                    <a:pt x="369" y="1343"/>
                  </a:lnTo>
                  <a:lnTo>
                    <a:pt x="357" y="1320"/>
                  </a:lnTo>
                  <a:lnTo>
                    <a:pt x="357" y="1308"/>
                  </a:lnTo>
                  <a:lnTo>
                    <a:pt x="346" y="1296"/>
                  </a:lnTo>
                  <a:lnTo>
                    <a:pt x="334" y="1285"/>
                  </a:lnTo>
                  <a:lnTo>
                    <a:pt x="311" y="1250"/>
                  </a:lnTo>
                  <a:lnTo>
                    <a:pt x="323" y="1238"/>
                  </a:lnTo>
                  <a:lnTo>
                    <a:pt x="323" y="1191"/>
                  </a:lnTo>
                  <a:lnTo>
                    <a:pt x="334" y="1180"/>
                  </a:lnTo>
                  <a:lnTo>
                    <a:pt x="334" y="1168"/>
                  </a:lnTo>
                  <a:lnTo>
                    <a:pt x="346" y="1168"/>
                  </a:lnTo>
                  <a:lnTo>
                    <a:pt x="369" y="1156"/>
                  </a:lnTo>
                  <a:lnTo>
                    <a:pt x="369" y="1145"/>
                  </a:lnTo>
                  <a:lnTo>
                    <a:pt x="381" y="1133"/>
                  </a:lnTo>
                  <a:lnTo>
                    <a:pt x="381" y="1121"/>
                  </a:lnTo>
                  <a:lnTo>
                    <a:pt x="392" y="1121"/>
                  </a:lnTo>
                  <a:lnTo>
                    <a:pt x="381" y="1110"/>
                  </a:lnTo>
                  <a:lnTo>
                    <a:pt x="404" y="1110"/>
                  </a:lnTo>
                  <a:lnTo>
                    <a:pt x="427" y="1086"/>
                  </a:lnTo>
                  <a:lnTo>
                    <a:pt x="450" y="1074"/>
                  </a:lnTo>
                  <a:lnTo>
                    <a:pt x="461" y="1074"/>
                  </a:lnTo>
                  <a:lnTo>
                    <a:pt x="461" y="1063"/>
                  </a:lnTo>
                  <a:lnTo>
                    <a:pt x="461" y="1051"/>
                  </a:lnTo>
                  <a:lnTo>
                    <a:pt x="473" y="1063"/>
                  </a:lnTo>
                  <a:lnTo>
                    <a:pt x="473" y="1051"/>
                  </a:lnTo>
                  <a:lnTo>
                    <a:pt x="496" y="1063"/>
                  </a:lnTo>
                  <a:lnTo>
                    <a:pt x="496" y="1074"/>
                  </a:lnTo>
                  <a:lnTo>
                    <a:pt x="519" y="1086"/>
                  </a:lnTo>
                  <a:lnTo>
                    <a:pt x="530" y="1086"/>
                  </a:lnTo>
                  <a:lnTo>
                    <a:pt x="565" y="1098"/>
                  </a:lnTo>
                  <a:lnTo>
                    <a:pt x="576" y="1110"/>
                  </a:lnTo>
                  <a:lnTo>
                    <a:pt x="588" y="1098"/>
                  </a:lnTo>
                  <a:lnTo>
                    <a:pt x="646" y="1098"/>
                  </a:lnTo>
                  <a:lnTo>
                    <a:pt x="657" y="1086"/>
                  </a:lnTo>
                  <a:lnTo>
                    <a:pt x="680" y="1086"/>
                  </a:lnTo>
                  <a:lnTo>
                    <a:pt x="692" y="1086"/>
                  </a:lnTo>
                  <a:lnTo>
                    <a:pt x="715" y="1098"/>
                  </a:lnTo>
                  <a:lnTo>
                    <a:pt x="715" y="1110"/>
                  </a:lnTo>
                  <a:lnTo>
                    <a:pt x="715" y="1121"/>
                  </a:lnTo>
                  <a:lnTo>
                    <a:pt x="726" y="1121"/>
                  </a:lnTo>
                  <a:lnTo>
                    <a:pt x="726" y="1133"/>
                  </a:lnTo>
                  <a:close/>
                  <a:moveTo>
                    <a:pt x="7447" y="1682"/>
                  </a:moveTo>
                  <a:lnTo>
                    <a:pt x="7447" y="1693"/>
                  </a:lnTo>
                  <a:lnTo>
                    <a:pt x="7458" y="1705"/>
                  </a:lnTo>
                  <a:lnTo>
                    <a:pt x="7435" y="1728"/>
                  </a:lnTo>
                  <a:lnTo>
                    <a:pt x="7435" y="1740"/>
                  </a:lnTo>
                  <a:lnTo>
                    <a:pt x="7435" y="1752"/>
                  </a:lnTo>
                  <a:lnTo>
                    <a:pt x="7424" y="1787"/>
                  </a:lnTo>
                  <a:lnTo>
                    <a:pt x="7424" y="1798"/>
                  </a:lnTo>
                  <a:lnTo>
                    <a:pt x="7412" y="1810"/>
                  </a:lnTo>
                  <a:lnTo>
                    <a:pt x="7401" y="1810"/>
                  </a:lnTo>
                  <a:lnTo>
                    <a:pt x="7378" y="1845"/>
                  </a:lnTo>
                  <a:lnTo>
                    <a:pt x="7401" y="1880"/>
                  </a:lnTo>
                  <a:lnTo>
                    <a:pt x="7401" y="1904"/>
                  </a:lnTo>
                  <a:lnTo>
                    <a:pt x="7401" y="1915"/>
                  </a:lnTo>
                  <a:lnTo>
                    <a:pt x="7389" y="1927"/>
                  </a:lnTo>
                  <a:lnTo>
                    <a:pt x="7389" y="1939"/>
                  </a:lnTo>
                  <a:lnTo>
                    <a:pt x="7401" y="1950"/>
                  </a:lnTo>
                  <a:lnTo>
                    <a:pt x="7412" y="1962"/>
                  </a:lnTo>
                  <a:lnTo>
                    <a:pt x="7412" y="1985"/>
                  </a:lnTo>
                  <a:lnTo>
                    <a:pt x="7412" y="1997"/>
                  </a:lnTo>
                  <a:lnTo>
                    <a:pt x="7412" y="2020"/>
                  </a:lnTo>
                  <a:lnTo>
                    <a:pt x="7401" y="2009"/>
                  </a:lnTo>
                  <a:lnTo>
                    <a:pt x="7401" y="2020"/>
                  </a:lnTo>
                  <a:lnTo>
                    <a:pt x="7389" y="2067"/>
                  </a:lnTo>
                  <a:lnTo>
                    <a:pt x="7366" y="2090"/>
                  </a:lnTo>
                  <a:lnTo>
                    <a:pt x="7366" y="2102"/>
                  </a:lnTo>
                  <a:lnTo>
                    <a:pt x="7366" y="2125"/>
                  </a:lnTo>
                  <a:lnTo>
                    <a:pt x="7355" y="2137"/>
                  </a:lnTo>
                  <a:lnTo>
                    <a:pt x="7355" y="2149"/>
                  </a:lnTo>
                  <a:lnTo>
                    <a:pt x="7343" y="2149"/>
                  </a:lnTo>
                  <a:lnTo>
                    <a:pt x="7343" y="2172"/>
                  </a:lnTo>
                  <a:lnTo>
                    <a:pt x="7331" y="2195"/>
                  </a:lnTo>
                  <a:lnTo>
                    <a:pt x="7331" y="2219"/>
                  </a:lnTo>
                  <a:lnTo>
                    <a:pt x="7331" y="2231"/>
                  </a:lnTo>
                  <a:lnTo>
                    <a:pt x="7331" y="2242"/>
                  </a:lnTo>
                  <a:lnTo>
                    <a:pt x="7331" y="2254"/>
                  </a:lnTo>
                  <a:lnTo>
                    <a:pt x="7320" y="2242"/>
                  </a:lnTo>
                  <a:lnTo>
                    <a:pt x="7308" y="2254"/>
                  </a:lnTo>
                  <a:lnTo>
                    <a:pt x="7297" y="2301"/>
                  </a:lnTo>
                  <a:lnTo>
                    <a:pt x="7262" y="2336"/>
                  </a:lnTo>
                  <a:lnTo>
                    <a:pt x="7239" y="2347"/>
                  </a:lnTo>
                  <a:lnTo>
                    <a:pt x="7182" y="2347"/>
                  </a:lnTo>
                  <a:lnTo>
                    <a:pt x="7170" y="2359"/>
                  </a:lnTo>
                  <a:lnTo>
                    <a:pt x="7136" y="2382"/>
                  </a:lnTo>
                  <a:lnTo>
                    <a:pt x="7136" y="2371"/>
                  </a:lnTo>
                  <a:lnTo>
                    <a:pt x="7124" y="2382"/>
                  </a:lnTo>
                  <a:lnTo>
                    <a:pt x="7089" y="2394"/>
                  </a:lnTo>
                  <a:lnTo>
                    <a:pt x="7055" y="2394"/>
                  </a:lnTo>
                  <a:lnTo>
                    <a:pt x="7043" y="2406"/>
                  </a:lnTo>
                  <a:lnTo>
                    <a:pt x="7032" y="2394"/>
                  </a:lnTo>
                  <a:lnTo>
                    <a:pt x="7032" y="2406"/>
                  </a:lnTo>
                  <a:lnTo>
                    <a:pt x="6997" y="2417"/>
                  </a:lnTo>
                  <a:lnTo>
                    <a:pt x="6997" y="2406"/>
                  </a:lnTo>
                  <a:lnTo>
                    <a:pt x="6974" y="2417"/>
                  </a:lnTo>
                  <a:lnTo>
                    <a:pt x="6951" y="2417"/>
                  </a:lnTo>
                  <a:lnTo>
                    <a:pt x="6940" y="2417"/>
                  </a:lnTo>
                  <a:lnTo>
                    <a:pt x="6928" y="2429"/>
                  </a:lnTo>
                  <a:lnTo>
                    <a:pt x="6917" y="2441"/>
                  </a:lnTo>
                  <a:lnTo>
                    <a:pt x="6893" y="2429"/>
                  </a:lnTo>
                  <a:lnTo>
                    <a:pt x="6893" y="2452"/>
                  </a:lnTo>
                  <a:lnTo>
                    <a:pt x="6824" y="2452"/>
                  </a:lnTo>
                  <a:lnTo>
                    <a:pt x="6813" y="2464"/>
                  </a:lnTo>
                  <a:lnTo>
                    <a:pt x="6790" y="2464"/>
                  </a:lnTo>
                  <a:lnTo>
                    <a:pt x="6778" y="2476"/>
                  </a:lnTo>
                  <a:lnTo>
                    <a:pt x="6767" y="2499"/>
                  </a:lnTo>
                  <a:lnTo>
                    <a:pt x="6755" y="2522"/>
                  </a:lnTo>
                  <a:lnTo>
                    <a:pt x="6744" y="2522"/>
                  </a:lnTo>
                  <a:lnTo>
                    <a:pt x="6732" y="2546"/>
                  </a:lnTo>
                  <a:lnTo>
                    <a:pt x="6721" y="2557"/>
                  </a:lnTo>
                  <a:lnTo>
                    <a:pt x="6709" y="2569"/>
                  </a:lnTo>
                  <a:lnTo>
                    <a:pt x="6674" y="2628"/>
                  </a:lnTo>
                  <a:lnTo>
                    <a:pt x="6640" y="2651"/>
                  </a:lnTo>
                  <a:lnTo>
                    <a:pt x="6617" y="2698"/>
                  </a:lnTo>
                  <a:lnTo>
                    <a:pt x="6594" y="2709"/>
                  </a:lnTo>
                  <a:lnTo>
                    <a:pt x="6525" y="2686"/>
                  </a:lnTo>
                  <a:lnTo>
                    <a:pt x="6513" y="2698"/>
                  </a:lnTo>
                  <a:lnTo>
                    <a:pt x="6478" y="2686"/>
                  </a:lnTo>
                  <a:lnTo>
                    <a:pt x="6455" y="2686"/>
                  </a:lnTo>
                  <a:lnTo>
                    <a:pt x="6363" y="2651"/>
                  </a:lnTo>
                  <a:lnTo>
                    <a:pt x="6340" y="2639"/>
                  </a:lnTo>
                  <a:lnTo>
                    <a:pt x="6306" y="2651"/>
                  </a:lnTo>
                  <a:lnTo>
                    <a:pt x="6294" y="2663"/>
                  </a:lnTo>
                  <a:lnTo>
                    <a:pt x="6283" y="2663"/>
                  </a:lnTo>
                  <a:lnTo>
                    <a:pt x="6294" y="2651"/>
                  </a:lnTo>
                  <a:lnTo>
                    <a:pt x="6306" y="2639"/>
                  </a:lnTo>
                  <a:lnTo>
                    <a:pt x="6317" y="2628"/>
                  </a:lnTo>
                  <a:lnTo>
                    <a:pt x="6317" y="2604"/>
                  </a:lnTo>
                  <a:lnTo>
                    <a:pt x="6306" y="2592"/>
                  </a:lnTo>
                  <a:lnTo>
                    <a:pt x="6317" y="2592"/>
                  </a:lnTo>
                  <a:lnTo>
                    <a:pt x="6317" y="2581"/>
                  </a:lnTo>
                  <a:lnTo>
                    <a:pt x="6340" y="2592"/>
                  </a:lnTo>
                  <a:lnTo>
                    <a:pt x="6352" y="2592"/>
                  </a:lnTo>
                  <a:lnTo>
                    <a:pt x="6363" y="2592"/>
                  </a:lnTo>
                  <a:lnTo>
                    <a:pt x="6375" y="2592"/>
                  </a:lnTo>
                  <a:lnTo>
                    <a:pt x="6386" y="2592"/>
                  </a:lnTo>
                  <a:lnTo>
                    <a:pt x="6432" y="2592"/>
                  </a:lnTo>
                  <a:lnTo>
                    <a:pt x="6525" y="2569"/>
                  </a:lnTo>
                  <a:lnTo>
                    <a:pt x="6548" y="2546"/>
                  </a:lnTo>
                  <a:lnTo>
                    <a:pt x="6582" y="2534"/>
                  </a:lnTo>
                  <a:lnTo>
                    <a:pt x="6640" y="2499"/>
                  </a:lnTo>
                  <a:lnTo>
                    <a:pt x="6651" y="2487"/>
                  </a:lnTo>
                  <a:lnTo>
                    <a:pt x="6709" y="2441"/>
                  </a:lnTo>
                  <a:lnTo>
                    <a:pt x="6778" y="2382"/>
                  </a:lnTo>
                  <a:lnTo>
                    <a:pt x="6790" y="2347"/>
                  </a:lnTo>
                  <a:lnTo>
                    <a:pt x="6801" y="2301"/>
                  </a:lnTo>
                  <a:lnTo>
                    <a:pt x="6801" y="2277"/>
                  </a:lnTo>
                  <a:lnTo>
                    <a:pt x="6801" y="2266"/>
                  </a:lnTo>
                  <a:lnTo>
                    <a:pt x="6790" y="2231"/>
                  </a:lnTo>
                  <a:lnTo>
                    <a:pt x="6801" y="2207"/>
                  </a:lnTo>
                  <a:lnTo>
                    <a:pt x="6801" y="2195"/>
                  </a:lnTo>
                  <a:lnTo>
                    <a:pt x="6801" y="2184"/>
                  </a:lnTo>
                  <a:lnTo>
                    <a:pt x="6813" y="2149"/>
                  </a:lnTo>
                  <a:lnTo>
                    <a:pt x="6813" y="2137"/>
                  </a:lnTo>
                  <a:lnTo>
                    <a:pt x="6859" y="2114"/>
                  </a:lnTo>
                  <a:lnTo>
                    <a:pt x="6870" y="2079"/>
                  </a:lnTo>
                  <a:lnTo>
                    <a:pt x="6882" y="2067"/>
                  </a:lnTo>
                  <a:lnTo>
                    <a:pt x="6882" y="2020"/>
                  </a:lnTo>
                  <a:lnTo>
                    <a:pt x="6893" y="2020"/>
                  </a:lnTo>
                  <a:lnTo>
                    <a:pt x="6893" y="2009"/>
                  </a:lnTo>
                  <a:lnTo>
                    <a:pt x="6893" y="1997"/>
                  </a:lnTo>
                  <a:lnTo>
                    <a:pt x="6882" y="1997"/>
                  </a:lnTo>
                  <a:lnTo>
                    <a:pt x="6893" y="1985"/>
                  </a:lnTo>
                  <a:lnTo>
                    <a:pt x="6905" y="1962"/>
                  </a:lnTo>
                  <a:lnTo>
                    <a:pt x="6905" y="1950"/>
                  </a:lnTo>
                  <a:lnTo>
                    <a:pt x="6905" y="1927"/>
                  </a:lnTo>
                  <a:lnTo>
                    <a:pt x="6986" y="1857"/>
                  </a:lnTo>
                  <a:lnTo>
                    <a:pt x="7009" y="1822"/>
                  </a:lnTo>
                  <a:lnTo>
                    <a:pt x="7009" y="1798"/>
                  </a:lnTo>
                  <a:lnTo>
                    <a:pt x="7032" y="1763"/>
                  </a:lnTo>
                  <a:lnTo>
                    <a:pt x="7032" y="1728"/>
                  </a:lnTo>
                  <a:lnTo>
                    <a:pt x="7043" y="1728"/>
                  </a:lnTo>
                  <a:lnTo>
                    <a:pt x="7043" y="1705"/>
                  </a:lnTo>
                  <a:lnTo>
                    <a:pt x="7055" y="1705"/>
                  </a:lnTo>
                  <a:lnTo>
                    <a:pt x="7055" y="1682"/>
                  </a:lnTo>
                  <a:lnTo>
                    <a:pt x="7078" y="1658"/>
                  </a:lnTo>
                  <a:lnTo>
                    <a:pt x="7089" y="1647"/>
                  </a:lnTo>
                  <a:lnTo>
                    <a:pt x="7101" y="1623"/>
                  </a:lnTo>
                  <a:lnTo>
                    <a:pt x="7089" y="1588"/>
                  </a:lnTo>
                  <a:lnTo>
                    <a:pt x="7101" y="1553"/>
                  </a:lnTo>
                  <a:lnTo>
                    <a:pt x="7112" y="1542"/>
                  </a:lnTo>
                  <a:lnTo>
                    <a:pt x="7112" y="1518"/>
                  </a:lnTo>
                  <a:lnTo>
                    <a:pt x="7124" y="1518"/>
                  </a:lnTo>
                  <a:lnTo>
                    <a:pt x="7136" y="1460"/>
                  </a:lnTo>
                  <a:lnTo>
                    <a:pt x="7124" y="1448"/>
                  </a:lnTo>
                  <a:lnTo>
                    <a:pt x="7136" y="1436"/>
                  </a:lnTo>
                  <a:lnTo>
                    <a:pt x="7124" y="1425"/>
                  </a:lnTo>
                  <a:lnTo>
                    <a:pt x="7124" y="1401"/>
                  </a:lnTo>
                  <a:lnTo>
                    <a:pt x="7124" y="1390"/>
                  </a:lnTo>
                  <a:lnTo>
                    <a:pt x="7136" y="1390"/>
                  </a:lnTo>
                  <a:lnTo>
                    <a:pt x="7147" y="1401"/>
                  </a:lnTo>
                  <a:lnTo>
                    <a:pt x="7159" y="1378"/>
                  </a:lnTo>
                  <a:lnTo>
                    <a:pt x="7159" y="1366"/>
                  </a:lnTo>
                  <a:lnTo>
                    <a:pt x="7170" y="1366"/>
                  </a:lnTo>
                  <a:lnTo>
                    <a:pt x="7182" y="1355"/>
                  </a:lnTo>
                  <a:lnTo>
                    <a:pt x="7182" y="1366"/>
                  </a:lnTo>
                  <a:lnTo>
                    <a:pt x="7182" y="1355"/>
                  </a:lnTo>
                  <a:lnTo>
                    <a:pt x="7193" y="1355"/>
                  </a:lnTo>
                  <a:lnTo>
                    <a:pt x="7205" y="1355"/>
                  </a:lnTo>
                  <a:lnTo>
                    <a:pt x="7205" y="1343"/>
                  </a:lnTo>
                  <a:lnTo>
                    <a:pt x="7216" y="1355"/>
                  </a:lnTo>
                  <a:lnTo>
                    <a:pt x="7228" y="1343"/>
                  </a:lnTo>
                  <a:lnTo>
                    <a:pt x="7251" y="1331"/>
                  </a:lnTo>
                  <a:lnTo>
                    <a:pt x="7262" y="1343"/>
                  </a:lnTo>
                  <a:lnTo>
                    <a:pt x="7274" y="1320"/>
                  </a:lnTo>
                  <a:lnTo>
                    <a:pt x="7285" y="1320"/>
                  </a:lnTo>
                  <a:lnTo>
                    <a:pt x="7297" y="1331"/>
                  </a:lnTo>
                  <a:lnTo>
                    <a:pt x="7343" y="1308"/>
                  </a:lnTo>
                  <a:lnTo>
                    <a:pt x="7366" y="1320"/>
                  </a:lnTo>
                  <a:lnTo>
                    <a:pt x="7366" y="1331"/>
                  </a:lnTo>
                  <a:lnTo>
                    <a:pt x="7378" y="1320"/>
                  </a:lnTo>
                  <a:lnTo>
                    <a:pt x="7389" y="1331"/>
                  </a:lnTo>
                  <a:lnTo>
                    <a:pt x="7378" y="1343"/>
                  </a:lnTo>
                  <a:lnTo>
                    <a:pt x="7389" y="1355"/>
                  </a:lnTo>
                  <a:lnTo>
                    <a:pt x="7401" y="1366"/>
                  </a:lnTo>
                  <a:lnTo>
                    <a:pt x="7424" y="1366"/>
                  </a:lnTo>
                  <a:lnTo>
                    <a:pt x="7435" y="1390"/>
                  </a:lnTo>
                  <a:lnTo>
                    <a:pt x="7435" y="1401"/>
                  </a:lnTo>
                  <a:lnTo>
                    <a:pt x="7447" y="1425"/>
                  </a:lnTo>
                  <a:lnTo>
                    <a:pt x="7435" y="1460"/>
                  </a:lnTo>
                  <a:lnTo>
                    <a:pt x="7447" y="1542"/>
                  </a:lnTo>
                  <a:lnTo>
                    <a:pt x="7458" y="1588"/>
                  </a:lnTo>
                  <a:lnTo>
                    <a:pt x="7447" y="1600"/>
                  </a:lnTo>
                  <a:lnTo>
                    <a:pt x="7458" y="1623"/>
                  </a:lnTo>
                  <a:lnTo>
                    <a:pt x="7447" y="1658"/>
                  </a:lnTo>
                  <a:lnTo>
                    <a:pt x="7447" y="1682"/>
                  </a:lnTo>
                  <a:close/>
                  <a:moveTo>
                    <a:pt x="3274" y="1658"/>
                  </a:moveTo>
                  <a:lnTo>
                    <a:pt x="3274" y="1647"/>
                  </a:lnTo>
                  <a:lnTo>
                    <a:pt x="3297" y="1670"/>
                  </a:lnTo>
                  <a:lnTo>
                    <a:pt x="3320" y="1670"/>
                  </a:lnTo>
                  <a:lnTo>
                    <a:pt x="3355" y="1682"/>
                  </a:lnTo>
                  <a:lnTo>
                    <a:pt x="3424" y="1658"/>
                  </a:lnTo>
                  <a:lnTo>
                    <a:pt x="3447" y="1635"/>
                  </a:lnTo>
                  <a:lnTo>
                    <a:pt x="3470" y="1635"/>
                  </a:lnTo>
                  <a:lnTo>
                    <a:pt x="3516" y="1647"/>
                  </a:lnTo>
                  <a:lnTo>
                    <a:pt x="3504" y="1658"/>
                  </a:lnTo>
                  <a:lnTo>
                    <a:pt x="3516" y="1658"/>
                  </a:lnTo>
                  <a:lnTo>
                    <a:pt x="3527" y="1670"/>
                  </a:lnTo>
                  <a:lnTo>
                    <a:pt x="3527" y="1682"/>
                  </a:lnTo>
                  <a:lnTo>
                    <a:pt x="3527" y="1693"/>
                  </a:lnTo>
                  <a:lnTo>
                    <a:pt x="3527" y="1705"/>
                  </a:lnTo>
                  <a:lnTo>
                    <a:pt x="3516" y="1717"/>
                  </a:lnTo>
                  <a:lnTo>
                    <a:pt x="3516" y="1740"/>
                  </a:lnTo>
                  <a:lnTo>
                    <a:pt x="3504" y="1740"/>
                  </a:lnTo>
                  <a:lnTo>
                    <a:pt x="3493" y="1740"/>
                  </a:lnTo>
                  <a:lnTo>
                    <a:pt x="3493" y="1763"/>
                  </a:lnTo>
                  <a:lnTo>
                    <a:pt x="3470" y="1763"/>
                  </a:lnTo>
                  <a:lnTo>
                    <a:pt x="3435" y="1775"/>
                  </a:lnTo>
                  <a:lnTo>
                    <a:pt x="3435" y="1787"/>
                  </a:lnTo>
                  <a:lnTo>
                    <a:pt x="3412" y="1787"/>
                  </a:lnTo>
                  <a:lnTo>
                    <a:pt x="3401" y="1810"/>
                  </a:lnTo>
                  <a:lnTo>
                    <a:pt x="3378" y="1822"/>
                  </a:lnTo>
                  <a:lnTo>
                    <a:pt x="3389" y="1810"/>
                  </a:lnTo>
                  <a:lnTo>
                    <a:pt x="3366" y="1822"/>
                  </a:lnTo>
                  <a:lnTo>
                    <a:pt x="3355" y="1833"/>
                  </a:lnTo>
                  <a:lnTo>
                    <a:pt x="3355" y="1822"/>
                  </a:lnTo>
                  <a:lnTo>
                    <a:pt x="3332" y="1833"/>
                  </a:lnTo>
                  <a:lnTo>
                    <a:pt x="3308" y="1857"/>
                  </a:lnTo>
                  <a:lnTo>
                    <a:pt x="3308" y="1869"/>
                  </a:lnTo>
                  <a:lnTo>
                    <a:pt x="3320" y="1869"/>
                  </a:lnTo>
                  <a:lnTo>
                    <a:pt x="3332" y="1845"/>
                  </a:lnTo>
                  <a:lnTo>
                    <a:pt x="3320" y="1869"/>
                  </a:lnTo>
                  <a:lnTo>
                    <a:pt x="3308" y="1892"/>
                  </a:lnTo>
                  <a:lnTo>
                    <a:pt x="3274" y="1904"/>
                  </a:lnTo>
                  <a:lnTo>
                    <a:pt x="3262" y="1927"/>
                  </a:lnTo>
                  <a:lnTo>
                    <a:pt x="3239" y="1950"/>
                  </a:lnTo>
                  <a:lnTo>
                    <a:pt x="3228" y="1962"/>
                  </a:lnTo>
                  <a:lnTo>
                    <a:pt x="3205" y="1985"/>
                  </a:lnTo>
                  <a:lnTo>
                    <a:pt x="3182" y="1997"/>
                  </a:lnTo>
                  <a:lnTo>
                    <a:pt x="3170" y="1997"/>
                  </a:lnTo>
                  <a:lnTo>
                    <a:pt x="3159" y="2009"/>
                  </a:lnTo>
                  <a:lnTo>
                    <a:pt x="3136" y="2032"/>
                  </a:lnTo>
                  <a:lnTo>
                    <a:pt x="3112" y="2044"/>
                  </a:lnTo>
                  <a:lnTo>
                    <a:pt x="3112" y="2079"/>
                  </a:lnTo>
                  <a:lnTo>
                    <a:pt x="3101" y="2079"/>
                  </a:lnTo>
                  <a:lnTo>
                    <a:pt x="3101" y="2114"/>
                  </a:lnTo>
                  <a:lnTo>
                    <a:pt x="3112" y="2137"/>
                  </a:lnTo>
                  <a:lnTo>
                    <a:pt x="3112" y="2160"/>
                  </a:lnTo>
                  <a:lnTo>
                    <a:pt x="3112" y="2184"/>
                  </a:lnTo>
                  <a:lnTo>
                    <a:pt x="3078" y="2231"/>
                  </a:lnTo>
                  <a:lnTo>
                    <a:pt x="3078" y="2254"/>
                  </a:lnTo>
                  <a:lnTo>
                    <a:pt x="3032" y="2324"/>
                  </a:lnTo>
                  <a:lnTo>
                    <a:pt x="3032" y="2347"/>
                  </a:lnTo>
                  <a:lnTo>
                    <a:pt x="3009" y="2382"/>
                  </a:lnTo>
                  <a:lnTo>
                    <a:pt x="3009" y="2394"/>
                  </a:lnTo>
                  <a:lnTo>
                    <a:pt x="3009" y="2406"/>
                  </a:lnTo>
                  <a:lnTo>
                    <a:pt x="2997" y="2417"/>
                  </a:lnTo>
                  <a:lnTo>
                    <a:pt x="2997" y="2429"/>
                  </a:lnTo>
                  <a:lnTo>
                    <a:pt x="2997" y="2441"/>
                  </a:lnTo>
                  <a:lnTo>
                    <a:pt x="2997" y="2452"/>
                  </a:lnTo>
                  <a:lnTo>
                    <a:pt x="2997" y="2464"/>
                  </a:lnTo>
                  <a:lnTo>
                    <a:pt x="2986" y="2464"/>
                  </a:lnTo>
                  <a:lnTo>
                    <a:pt x="2986" y="2476"/>
                  </a:lnTo>
                  <a:lnTo>
                    <a:pt x="2997" y="2487"/>
                  </a:lnTo>
                  <a:lnTo>
                    <a:pt x="2986" y="2499"/>
                  </a:lnTo>
                  <a:lnTo>
                    <a:pt x="2974" y="2499"/>
                  </a:lnTo>
                  <a:lnTo>
                    <a:pt x="2974" y="2511"/>
                  </a:lnTo>
                  <a:lnTo>
                    <a:pt x="2974" y="2522"/>
                  </a:lnTo>
                  <a:lnTo>
                    <a:pt x="2963" y="2522"/>
                  </a:lnTo>
                  <a:lnTo>
                    <a:pt x="2951" y="2534"/>
                  </a:lnTo>
                  <a:lnTo>
                    <a:pt x="2940" y="2546"/>
                  </a:lnTo>
                  <a:lnTo>
                    <a:pt x="2940" y="2557"/>
                  </a:lnTo>
                  <a:lnTo>
                    <a:pt x="2917" y="2569"/>
                  </a:lnTo>
                  <a:lnTo>
                    <a:pt x="2905" y="2592"/>
                  </a:lnTo>
                  <a:lnTo>
                    <a:pt x="2893" y="2604"/>
                  </a:lnTo>
                  <a:lnTo>
                    <a:pt x="2882" y="2628"/>
                  </a:lnTo>
                  <a:lnTo>
                    <a:pt x="2870" y="2628"/>
                  </a:lnTo>
                  <a:lnTo>
                    <a:pt x="2859" y="2651"/>
                  </a:lnTo>
                  <a:lnTo>
                    <a:pt x="2847" y="2651"/>
                  </a:lnTo>
                  <a:lnTo>
                    <a:pt x="2847" y="2663"/>
                  </a:lnTo>
                  <a:lnTo>
                    <a:pt x="2836" y="2663"/>
                  </a:lnTo>
                  <a:lnTo>
                    <a:pt x="2824" y="2686"/>
                  </a:lnTo>
                  <a:lnTo>
                    <a:pt x="2813" y="2686"/>
                  </a:lnTo>
                  <a:lnTo>
                    <a:pt x="2813" y="2698"/>
                  </a:lnTo>
                  <a:lnTo>
                    <a:pt x="2801" y="2698"/>
                  </a:lnTo>
                  <a:lnTo>
                    <a:pt x="2801" y="2709"/>
                  </a:lnTo>
                  <a:lnTo>
                    <a:pt x="2801" y="2721"/>
                  </a:lnTo>
                  <a:lnTo>
                    <a:pt x="2790" y="2733"/>
                  </a:lnTo>
                  <a:lnTo>
                    <a:pt x="2767" y="2721"/>
                  </a:lnTo>
                  <a:lnTo>
                    <a:pt x="2698" y="2721"/>
                  </a:lnTo>
                  <a:lnTo>
                    <a:pt x="2651" y="2744"/>
                  </a:lnTo>
                  <a:lnTo>
                    <a:pt x="2640" y="2756"/>
                  </a:lnTo>
                  <a:lnTo>
                    <a:pt x="2628" y="2756"/>
                  </a:lnTo>
                  <a:lnTo>
                    <a:pt x="2628" y="2768"/>
                  </a:lnTo>
                  <a:lnTo>
                    <a:pt x="2617" y="2768"/>
                  </a:lnTo>
                  <a:lnTo>
                    <a:pt x="2605" y="2768"/>
                  </a:lnTo>
                  <a:lnTo>
                    <a:pt x="2594" y="2756"/>
                  </a:lnTo>
                  <a:lnTo>
                    <a:pt x="2582" y="2768"/>
                  </a:lnTo>
                  <a:lnTo>
                    <a:pt x="2571" y="2768"/>
                  </a:lnTo>
                  <a:lnTo>
                    <a:pt x="2559" y="2779"/>
                  </a:lnTo>
                  <a:lnTo>
                    <a:pt x="2536" y="2779"/>
                  </a:lnTo>
                  <a:lnTo>
                    <a:pt x="2525" y="2768"/>
                  </a:lnTo>
                  <a:lnTo>
                    <a:pt x="2513" y="2756"/>
                  </a:lnTo>
                  <a:lnTo>
                    <a:pt x="2513" y="2721"/>
                  </a:lnTo>
                  <a:lnTo>
                    <a:pt x="2513" y="2709"/>
                  </a:lnTo>
                  <a:lnTo>
                    <a:pt x="2502" y="2686"/>
                  </a:lnTo>
                  <a:lnTo>
                    <a:pt x="2490" y="2674"/>
                  </a:lnTo>
                  <a:lnTo>
                    <a:pt x="2502" y="2686"/>
                  </a:lnTo>
                  <a:lnTo>
                    <a:pt x="2490" y="2674"/>
                  </a:lnTo>
                  <a:lnTo>
                    <a:pt x="2478" y="2674"/>
                  </a:lnTo>
                  <a:lnTo>
                    <a:pt x="2467" y="2674"/>
                  </a:lnTo>
                  <a:lnTo>
                    <a:pt x="2467" y="2651"/>
                  </a:lnTo>
                  <a:lnTo>
                    <a:pt x="2467" y="2604"/>
                  </a:lnTo>
                  <a:lnTo>
                    <a:pt x="2455" y="2604"/>
                  </a:lnTo>
                  <a:lnTo>
                    <a:pt x="2432" y="2581"/>
                  </a:lnTo>
                  <a:lnTo>
                    <a:pt x="2432" y="2569"/>
                  </a:lnTo>
                  <a:lnTo>
                    <a:pt x="2421" y="2569"/>
                  </a:lnTo>
                  <a:lnTo>
                    <a:pt x="2421" y="2557"/>
                  </a:lnTo>
                  <a:lnTo>
                    <a:pt x="2409" y="2557"/>
                  </a:lnTo>
                  <a:lnTo>
                    <a:pt x="2409" y="2546"/>
                  </a:lnTo>
                  <a:lnTo>
                    <a:pt x="2398" y="2546"/>
                  </a:lnTo>
                  <a:lnTo>
                    <a:pt x="2352" y="2464"/>
                  </a:lnTo>
                  <a:lnTo>
                    <a:pt x="2352" y="2429"/>
                  </a:lnTo>
                  <a:lnTo>
                    <a:pt x="2340" y="2417"/>
                  </a:lnTo>
                  <a:lnTo>
                    <a:pt x="2329" y="2417"/>
                  </a:lnTo>
                  <a:lnTo>
                    <a:pt x="2317" y="2394"/>
                  </a:lnTo>
                  <a:lnTo>
                    <a:pt x="2306" y="2394"/>
                  </a:lnTo>
                  <a:lnTo>
                    <a:pt x="2306" y="2382"/>
                  </a:lnTo>
                  <a:lnTo>
                    <a:pt x="2294" y="2371"/>
                  </a:lnTo>
                  <a:lnTo>
                    <a:pt x="2294" y="2347"/>
                  </a:lnTo>
                  <a:lnTo>
                    <a:pt x="2294" y="2324"/>
                  </a:lnTo>
                  <a:lnTo>
                    <a:pt x="2283" y="2324"/>
                  </a:lnTo>
                  <a:lnTo>
                    <a:pt x="2294" y="2324"/>
                  </a:lnTo>
                  <a:lnTo>
                    <a:pt x="2283" y="2312"/>
                  </a:lnTo>
                  <a:lnTo>
                    <a:pt x="2283" y="2301"/>
                  </a:lnTo>
                  <a:lnTo>
                    <a:pt x="2283" y="2289"/>
                  </a:lnTo>
                  <a:lnTo>
                    <a:pt x="2294" y="2277"/>
                  </a:lnTo>
                  <a:lnTo>
                    <a:pt x="2294" y="2254"/>
                  </a:lnTo>
                  <a:lnTo>
                    <a:pt x="2271" y="2242"/>
                  </a:lnTo>
                  <a:lnTo>
                    <a:pt x="2259" y="2231"/>
                  </a:lnTo>
                  <a:lnTo>
                    <a:pt x="2248" y="2219"/>
                  </a:lnTo>
                  <a:lnTo>
                    <a:pt x="2259" y="2207"/>
                  </a:lnTo>
                  <a:lnTo>
                    <a:pt x="2236" y="2184"/>
                  </a:lnTo>
                  <a:lnTo>
                    <a:pt x="2225" y="2184"/>
                  </a:lnTo>
                  <a:lnTo>
                    <a:pt x="2225" y="2160"/>
                  </a:lnTo>
                  <a:lnTo>
                    <a:pt x="2202" y="2137"/>
                  </a:lnTo>
                  <a:lnTo>
                    <a:pt x="2202" y="2125"/>
                  </a:lnTo>
                  <a:lnTo>
                    <a:pt x="2179" y="2114"/>
                  </a:lnTo>
                  <a:lnTo>
                    <a:pt x="2167" y="2102"/>
                  </a:lnTo>
                  <a:lnTo>
                    <a:pt x="2144" y="2102"/>
                  </a:lnTo>
                  <a:lnTo>
                    <a:pt x="2156" y="2102"/>
                  </a:lnTo>
                  <a:lnTo>
                    <a:pt x="2156" y="2079"/>
                  </a:lnTo>
                  <a:lnTo>
                    <a:pt x="2167" y="2067"/>
                  </a:lnTo>
                  <a:lnTo>
                    <a:pt x="2179" y="2055"/>
                  </a:lnTo>
                  <a:lnTo>
                    <a:pt x="2202" y="2055"/>
                  </a:lnTo>
                  <a:lnTo>
                    <a:pt x="2213" y="2044"/>
                  </a:lnTo>
                  <a:lnTo>
                    <a:pt x="2225" y="2055"/>
                  </a:lnTo>
                  <a:lnTo>
                    <a:pt x="2236" y="2044"/>
                  </a:lnTo>
                  <a:lnTo>
                    <a:pt x="2248" y="2032"/>
                  </a:lnTo>
                  <a:lnTo>
                    <a:pt x="2259" y="2032"/>
                  </a:lnTo>
                  <a:lnTo>
                    <a:pt x="2283" y="2009"/>
                  </a:lnTo>
                  <a:lnTo>
                    <a:pt x="2294" y="2009"/>
                  </a:lnTo>
                  <a:lnTo>
                    <a:pt x="2317" y="2009"/>
                  </a:lnTo>
                  <a:lnTo>
                    <a:pt x="2340" y="2032"/>
                  </a:lnTo>
                  <a:lnTo>
                    <a:pt x="2352" y="2032"/>
                  </a:lnTo>
                  <a:lnTo>
                    <a:pt x="2375" y="2044"/>
                  </a:lnTo>
                  <a:lnTo>
                    <a:pt x="2409" y="2044"/>
                  </a:lnTo>
                  <a:lnTo>
                    <a:pt x="2421" y="2044"/>
                  </a:lnTo>
                  <a:lnTo>
                    <a:pt x="2421" y="2032"/>
                  </a:lnTo>
                  <a:lnTo>
                    <a:pt x="2444" y="2044"/>
                  </a:lnTo>
                  <a:lnTo>
                    <a:pt x="2467" y="2032"/>
                  </a:lnTo>
                  <a:lnTo>
                    <a:pt x="2478" y="2020"/>
                  </a:lnTo>
                  <a:lnTo>
                    <a:pt x="2478" y="2032"/>
                  </a:lnTo>
                  <a:lnTo>
                    <a:pt x="2490" y="2032"/>
                  </a:lnTo>
                  <a:lnTo>
                    <a:pt x="2502" y="2020"/>
                  </a:lnTo>
                  <a:lnTo>
                    <a:pt x="2513" y="2020"/>
                  </a:lnTo>
                  <a:lnTo>
                    <a:pt x="2536" y="2020"/>
                  </a:lnTo>
                  <a:lnTo>
                    <a:pt x="2548" y="2020"/>
                  </a:lnTo>
                  <a:lnTo>
                    <a:pt x="2548" y="1997"/>
                  </a:lnTo>
                  <a:lnTo>
                    <a:pt x="2548" y="2009"/>
                  </a:lnTo>
                  <a:lnTo>
                    <a:pt x="2559" y="2009"/>
                  </a:lnTo>
                  <a:lnTo>
                    <a:pt x="2571" y="2009"/>
                  </a:lnTo>
                  <a:lnTo>
                    <a:pt x="2582" y="1985"/>
                  </a:lnTo>
                  <a:lnTo>
                    <a:pt x="2582" y="1997"/>
                  </a:lnTo>
                  <a:lnTo>
                    <a:pt x="2594" y="1985"/>
                  </a:lnTo>
                  <a:lnTo>
                    <a:pt x="2594" y="1997"/>
                  </a:lnTo>
                  <a:lnTo>
                    <a:pt x="2605" y="1985"/>
                  </a:lnTo>
                  <a:lnTo>
                    <a:pt x="2617" y="1997"/>
                  </a:lnTo>
                  <a:lnTo>
                    <a:pt x="2628" y="1997"/>
                  </a:lnTo>
                  <a:lnTo>
                    <a:pt x="2640" y="2009"/>
                  </a:lnTo>
                  <a:lnTo>
                    <a:pt x="2663" y="1997"/>
                  </a:lnTo>
                  <a:lnTo>
                    <a:pt x="2698" y="2009"/>
                  </a:lnTo>
                  <a:lnTo>
                    <a:pt x="2709" y="1997"/>
                  </a:lnTo>
                  <a:lnTo>
                    <a:pt x="2721" y="1997"/>
                  </a:lnTo>
                  <a:lnTo>
                    <a:pt x="2732" y="1997"/>
                  </a:lnTo>
                  <a:lnTo>
                    <a:pt x="2744" y="1985"/>
                  </a:lnTo>
                  <a:lnTo>
                    <a:pt x="2755" y="1985"/>
                  </a:lnTo>
                  <a:lnTo>
                    <a:pt x="2755" y="1974"/>
                  </a:lnTo>
                  <a:lnTo>
                    <a:pt x="2767" y="1974"/>
                  </a:lnTo>
                  <a:lnTo>
                    <a:pt x="2778" y="1974"/>
                  </a:lnTo>
                  <a:lnTo>
                    <a:pt x="2790" y="1962"/>
                  </a:lnTo>
                  <a:lnTo>
                    <a:pt x="2801" y="1962"/>
                  </a:lnTo>
                  <a:lnTo>
                    <a:pt x="2801" y="1950"/>
                  </a:lnTo>
                  <a:lnTo>
                    <a:pt x="2813" y="1962"/>
                  </a:lnTo>
                  <a:lnTo>
                    <a:pt x="2836" y="1962"/>
                  </a:lnTo>
                  <a:lnTo>
                    <a:pt x="2870" y="1950"/>
                  </a:lnTo>
                  <a:lnTo>
                    <a:pt x="2882" y="1915"/>
                  </a:lnTo>
                  <a:lnTo>
                    <a:pt x="2893" y="1915"/>
                  </a:lnTo>
                  <a:lnTo>
                    <a:pt x="2905" y="1927"/>
                  </a:lnTo>
                  <a:lnTo>
                    <a:pt x="2928" y="1915"/>
                  </a:lnTo>
                  <a:lnTo>
                    <a:pt x="2928" y="1904"/>
                  </a:lnTo>
                  <a:lnTo>
                    <a:pt x="2928" y="1892"/>
                  </a:lnTo>
                  <a:lnTo>
                    <a:pt x="2940" y="1892"/>
                  </a:lnTo>
                  <a:lnTo>
                    <a:pt x="2940" y="1880"/>
                  </a:lnTo>
                  <a:lnTo>
                    <a:pt x="2951" y="1880"/>
                  </a:lnTo>
                  <a:lnTo>
                    <a:pt x="2951" y="1869"/>
                  </a:lnTo>
                  <a:lnTo>
                    <a:pt x="2951" y="1857"/>
                  </a:lnTo>
                  <a:lnTo>
                    <a:pt x="2963" y="1857"/>
                  </a:lnTo>
                  <a:lnTo>
                    <a:pt x="2963" y="1845"/>
                  </a:lnTo>
                  <a:lnTo>
                    <a:pt x="2974" y="1857"/>
                  </a:lnTo>
                  <a:lnTo>
                    <a:pt x="2974" y="1845"/>
                  </a:lnTo>
                  <a:lnTo>
                    <a:pt x="2997" y="1822"/>
                  </a:lnTo>
                  <a:lnTo>
                    <a:pt x="3009" y="1798"/>
                  </a:lnTo>
                  <a:lnTo>
                    <a:pt x="3020" y="1787"/>
                  </a:lnTo>
                  <a:lnTo>
                    <a:pt x="3020" y="1763"/>
                  </a:lnTo>
                  <a:lnTo>
                    <a:pt x="3032" y="1752"/>
                  </a:lnTo>
                  <a:lnTo>
                    <a:pt x="3055" y="1740"/>
                  </a:lnTo>
                  <a:lnTo>
                    <a:pt x="3055" y="1728"/>
                  </a:lnTo>
                  <a:lnTo>
                    <a:pt x="3078" y="1705"/>
                  </a:lnTo>
                  <a:lnTo>
                    <a:pt x="3112" y="1717"/>
                  </a:lnTo>
                  <a:lnTo>
                    <a:pt x="3124" y="1705"/>
                  </a:lnTo>
                  <a:lnTo>
                    <a:pt x="3136" y="1705"/>
                  </a:lnTo>
                  <a:lnTo>
                    <a:pt x="3159" y="1693"/>
                  </a:lnTo>
                  <a:lnTo>
                    <a:pt x="3170" y="1658"/>
                  </a:lnTo>
                  <a:lnTo>
                    <a:pt x="3182" y="1647"/>
                  </a:lnTo>
                  <a:lnTo>
                    <a:pt x="3193" y="1647"/>
                  </a:lnTo>
                  <a:lnTo>
                    <a:pt x="3193" y="1670"/>
                  </a:lnTo>
                  <a:lnTo>
                    <a:pt x="3216" y="1658"/>
                  </a:lnTo>
                  <a:lnTo>
                    <a:pt x="3228" y="1670"/>
                  </a:lnTo>
                  <a:lnTo>
                    <a:pt x="3239" y="1658"/>
                  </a:lnTo>
                  <a:lnTo>
                    <a:pt x="3239" y="1670"/>
                  </a:lnTo>
                  <a:lnTo>
                    <a:pt x="3251" y="1658"/>
                  </a:lnTo>
                  <a:lnTo>
                    <a:pt x="3274" y="1658"/>
                  </a:lnTo>
                  <a:close/>
                  <a:moveTo>
                    <a:pt x="1695" y="2406"/>
                  </a:moveTo>
                  <a:lnTo>
                    <a:pt x="1718" y="2417"/>
                  </a:lnTo>
                  <a:lnTo>
                    <a:pt x="1729" y="2406"/>
                  </a:lnTo>
                  <a:lnTo>
                    <a:pt x="1729" y="2417"/>
                  </a:lnTo>
                  <a:lnTo>
                    <a:pt x="1729" y="2429"/>
                  </a:lnTo>
                  <a:lnTo>
                    <a:pt x="1752" y="2429"/>
                  </a:lnTo>
                  <a:lnTo>
                    <a:pt x="1752" y="2441"/>
                  </a:lnTo>
                  <a:lnTo>
                    <a:pt x="1775" y="2452"/>
                  </a:lnTo>
                  <a:lnTo>
                    <a:pt x="1798" y="2464"/>
                  </a:lnTo>
                  <a:lnTo>
                    <a:pt x="1810" y="2464"/>
                  </a:lnTo>
                  <a:lnTo>
                    <a:pt x="1810" y="2487"/>
                  </a:lnTo>
                  <a:lnTo>
                    <a:pt x="1821" y="2487"/>
                  </a:lnTo>
                  <a:lnTo>
                    <a:pt x="1821" y="2499"/>
                  </a:lnTo>
                  <a:lnTo>
                    <a:pt x="1833" y="2511"/>
                  </a:lnTo>
                  <a:lnTo>
                    <a:pt x="1833" y="2522"/>
                  </a:lnTo>
                  <a:lnTo>
                    <a:pt x="1844" y="2546"/>
                  </a:lnTo>
                  <a:lnTo>
                    <a:pt x="1833" y="2546"/>
                  </a:lnTo>
                  <a:lnTo>
                    <a:pt x="1833" y="2569"/>
                  </a:lnTo>
                  <a:lnTo>
                    <a:pt x="1844" y="2581"/>
                  </a:lnTo>
                  <a:lnTo>
                    <a:pt x="1833" y="2592"/>
                  </a:lnTo>
                  <a:lnTo>
                    <a:pt x="1821" y="2592"/>
                  </a:lnTo>
                  <a:lnTo>
                    <a:pt x="1810" y="2616"/>
                  </a:lnTo>
                  <a:lnTo>
                    <a:pt x="1787" y="2628"/>
                  </a:lnTo>
                  <a:lnTo>
                    <a:pt x="1764" y="2651"/>
                  </a:lnTo>
                  <a:lnTo>
                    <a:pt x="1764" y="2663"/>
                  </a:lnTo>
                  <a:lnTo>
                    <a:pt x="1752" y="2663"/>
                  </a:lnTo>
                  <a:lnTo>
                    <a:pt x="1729" y="2686"/>
                  </a:lnTo>
                  <a:lnTo>
                    <a:pt x="1718" y="2686"/>
                  </a:lnTo>
                  <a:lnTo>
                    <a:pt x="1718" y="2698"/>
                  </a:lnTo>
                  <a:lnTo>
                    <a:pt x="1706" y="2686"/>
                  </a:lnTo>
                  <a:lnTo>
                    <a:pt x="1695" y="2709"/>
                  </a:lnTo>
                  <a:lnTo>
                    <a:pt x="1672" y="2709"/>
                  </a:lnTo>
                  <a:lnTo>
                    <a:pt x="1672" y="2721"/>
                  </a:lnTo>
                  <a:lnTo>
                    <a:pt x="1637" y="2709"/>
                  </a:lnTo>
                  <a:lnTo>
                    <a:pt x="1614" y="2709"/>
                  </a:lnTo>
                  <a:lnTo>
                    <a:pt x="1591" y="2721"/>
                  </a:lnTo>
                  <a:lnTo>
                    <a:pt x="1568" y="2709"/>
                  </a:lnTo>
                  <a:lnTo>
                    <a:pt x="1545" y="2709"/>
                  </a:lnTo>
                  <a:lnTo>
                    <a:pt x="1545" y="2686"/>
                  </a:lnTo>
                  <a:lnTo>
                    <a:pt x="1510" y="2686"/>
                  </a:lnTo>
                  <a:lnTo>
                    <a:pt x="1510" y="2663"/>
                  </a:lnTo>
                  <a:lnTo>
                    <a:pt x="1499" y="2663"/>
                  </a:lnTo>
                  <a:lnTo>
                    <a:pt x="1476" y="2663"/>
                  </a:lnTo>
                  <a:lnTo>
                    <a:pt x="1464" y="2639"/>
                  </a:lnTo>
                  <a:lnTo>
                    <a:pt x="1464" y="2604"/>
                  </a:lnTo>
                  <a:lnTo>
                    <a:pt x="1441" y="2592"/>
                  </a:lnTo>
                  <a:lnTo>
                    <a:pt x="1430" y="2592"/>
                  </a:lnTo>
                  <a:lnTo>
                    <a:pt x="1430" y="2569"/>
                  </a:lnTo>
                  <a:lnTo>
                    <a:pt x="1418" y="2557"/>
                  </a:lnTo>
                  <a:lnTo>
                    <a:pt x="1418" y="2522"/>
                  </a:lnTo>
                  <a:lnTo>
                    <a:pt x="1430" y="2499"/>
                  </a:lnTo>
                  <a:lnTo>
                    <a:pt x="1418" y="2476"/>
                  </a:lnTo>
                  <a:lnTo>
                    <a:pt x="1418" y="2464"/>
                  </a:lnTo>
                  <a:lnTo>
                    <a:pt x="1430" y="2452"/>
                  </a:lnTo>
                  <a:lnTo>
                    <a:pt x="1441" y="2441"/>
                  </a:lnTo>
                  <a:lnTo>
                    <a:pt x="1441" y="2417"/>
                  </a:lnTo>
                  <a:lnTo>
                    <a:pt x="1453" y="2394"/>
                  </a:lnTo>
                  <a:lnTo>
                    <a:pt x="1464" y="2382"/>
                  </a:lnTo>
                  <a:lnTo>
                    <a:pt x="1464" y="2371"/>
                  </a:lnTo>
                  <a:lnTo>
                    <a:pt x="1476" y="2359"/>
                  </a:lnTo>
                  <a:lnTo>
                    <a:pt x="1487" y="2359"/>
                  </a:lnTo>
                  <a:lnTo>
                    <a:pt x="1499" y="2347"/>
                  </a:lnTo>
                  <a:lnTo>
                    <a:pt x="1510" y="2347"/>
                  </a:lnTo>
                  <a:lnTo>
                    <a:pt x="1522" y="2347"/>
                  </a:lnTo>
                  <a:lnTo>
                    <a:pt x="1533" y="2347"/>
                  </a:lnTo>
                  <a:lnTo>
                    <a:pt x="1545" y="2336"/>
                  </a:lnTo>
                  <a:lnTo>
                    <a:pt x="1568" y="2336"/>
                  </a:lnTo>
                  <a:lnTo>
                    <a:pt x="1591" y="2359"/>
                  </a:lnTo>
                  <a:lnTo>
                    <a:pt x="1602" y="2371"/>
                  </a:lnTo>
                  <a:lnTo>
                    <a:pt x="1614" y="2359"/>
                  </a:lnTo>
                  <a:lnTo>
                    <a:pt x="1614" y="2371"/>
                  </a:lnTo>
                  <a:lnTo>
                    <a:pt x="1625" y="2359"/>
                  </a:lnTo>
                  <a:lnTo>
                    <a:pt x="1649" y="2371"/>
                  </a:lnTo>
                  <a:lnTo>
                    <a:pt x="1660" y="2371"/>
                  </a:lnTo>
                  <a:lnTo>
                    <a:pt x="1672" y="2371"/>
                  </a:lnTo>
                  <a:lnTo>
                    <a:pt x="1683" y="2371"/>
                  </a:lnTo>
                  <a:lnTo>
                    <a:pt x="1683" y="2382"/>
                  </a:lnTo>
                  <a:lnTo>
                    <a:pt x="1695" y="2394"/>
                  </a:lnTo>
                  <a:lnTo>
                    <a:pt x="1695" y="2406"/>
                  </a:lnTo>
                  <a:close/>
                  <a:moveTo>
                    <a:pt x="4438" y="2511"/>
                  </a:moveTo>
                  <a:lnTo>
                    <a:pt x="4450" y="2511"/>
                  </a:lnTo>
                  <a:lnTo>
                    <a:pt x="4484" y="2511"/>
                  </a:lnTo>
                  <a:lnTo>
                    <a:pt x="4507" y="2511"/>
                  </a:lnTo>
                  <a:lnTo>
                    <a:pt x="4519" y="2499"/>
                  </a:lnTo>
                  <a:lnTo>
                    <a:pt x="4530" y="2499"/>
                  </a:lnTo>
                  <a:lnTo>
                    <a:pt x="4530" y="2487"/>
                  </a:lnTo>
                  <a:lnTo>
                    <a:pt x="4542" y="2487"/>
                  </a:lnTo>
                  <a:lnTo>
                    <a:pt x="4565" y="2511"/>
                  </a:lnTo>
                  <a:lnTo>
                    <a:pt x="4565" y="2499"/>
                  </a:lnTo>
                  <a:lnTo>
                    <a:pt x="4588" y="2511"/>
                  </a:lnTo>
                  <a:lnTo>
                    <a:pt x="4600" y="2511"/>
                  </a:lnTo>
                  <a:lnTo>
                    <a:pt x="4611" y="2534"/>
                  </a:lnTo>
                  <a:lnTo>
                    <a:pt x="4623" y="2522"/>
                  </a:lnTo>
                  <a:lnTo>
                    <a:pt x="4646" y="2546"/>
                  </a:lnTo>
                  <a:lnTo>
                    <a:pt x="4680" y="2534"/>
                  </a:lnTo>
                  <a:lnTo>
                    <a:pt x="4703" y="2511"/>
                  </a:lnTo>
                  <a:lnTo>
                    <a:pt x="4703" y="2487"/>
                  </a:lnTo>
                  <a:lnTo>
                    <a:pt x="4692" y="2476"/>
                  </a:lnTo>
                  <a:lnTo>
                    <a:pt x="4692" y="2464"/>
                  </a:lnTo>
                  <a:lnTo>
                    <a:pt x="4703" y="2464"/>
                  </a:lnTo>
                  <a:lnTo>
                    <a:pt x="4726" y="2441"/>
                  </a:lnTo>
                  <a:lnTo>
                    <a:pt x="4749" y="2452"/>
                  </a:lnTo>
                  <a:lnTo>
                    <a:pt x="4749" y="2476"/>
                  </a:lnTo>
                  <a:lnTo>
                    <a:pt x="4761" y="2476"/>
                  </a:lnTo>
                  <a:lnTo>
                    <a:pt x="4749" y="2476"/>
                  </a:lnTo>
                  <a:lnTo>
                    <a:pt x="4749" y="2522"/>
                  </a:lnTo>
                  <a:lnTo>
                    <a:pt x="4749" y="2487"/>
                  </a:lnTo>
                  <a:lnTo>
                    <a:pt x="4738" y="2499"/>
                  </a:lnTo>
                  <a:lnTo>
                    <a:pt x="4738" y="2511"/>
                  </a:lnTo>
                  <a:lnTo>
                    <a:pt x="4726" y="2546"/>
                  </a:lnTo>
                  <a:lnTo>
                    <a:pt x="4726" y="2511"/>
                  </a:lnTo>
                  <a:lnTo>
                    <a:pt x="4726" y="2522"/>
                  </a:lnTo>
                  <a:lnTo>
                    <a:pt x="4726" y="2511"/>
                  </a:lnTo>
                  <a:lnTo>
                    <a:pt x="4715" y="2511"/>
                  </a:lnTo>
                  <a:lnTo>
                    <a:pt x="4715" y="2522"/>
                  </a:lnTo>
                  <a:lnTo>
                    <a:pt x="4715" y="2534"/>
                  </a:lnTo>
                  <a:lnTo>
                    <a:pt x="4715" y="2546"/>
                  </a:lnTo>
                  <a:lnTo>
                    <a:pt x="4715" y="2557"/>
                  </a:lnTo>
                  <a:lnTo>
                    <a:pt x="4715" y="2546"/>
                  </a:lnTo>
                  <a:lnTo>
                    <a:pt x="4715" y="2557"/>
                  </a:lnTo>
                  <a:lnTo>
                    <a:pt x="4726" y="2557"/>
                  </a:lnTo>
                  <a:lnTo>
                    <a:pt x="4738" y="2592"/>
                  </a:lnTo>
                  <a:lnTo>
                    <a:pt x="4726" y="2628"/>
                  </a:lnTo>
                  <a:lnTo>
                    <a:pt x="4738" y="2651"/>
                  </a:lnTo>
                  <a:lnTo>
                    <a:pt x="4726" y="2674"/>
                  </a:lnTo>
                  <a:lnTo>
                    <a:pt x="4738" y="2686"/>
                  </a:lnTo>
                  <a:lnTo>
                    <a:pt x="4738" y="2698"/>
                  </a:lnTo>
                  <a:lnTo>
                    <a:pt x="4738" y="2721"/>
                  </a:lnTo>
                  <a:lnTo>
                    <a:pt x="4772" y="2733"/>
                  </a:lnTo>
                  <a:lnTo>
                    <a:pt x="4784" y="2744"/>
                  </a:lnTo>
                  <a:lnTo>
                    <a:pt x="4784" y="2768"/>
                  </a:lnTo>
                  <a:lnTo>
                    <a:pt x="4807" y="2779"/>
                  </a:lnTo>
                  <a:lnTo>
                    <a:pt x="4795" y="2779"/>
                  </a:lnTo>
                  <a:lnTo>
                    <a:pt x="4807" y="2791"/>
                  </a:lnTo>
                  <a:lnTo>
                    <a:pt x="4807" y="2803"/>
                  </a:lnTo>
                  <a:lnTo>
                    <a:pt x="4819" y="2814"/>
                  </a:lnTo>
                  <a:lnTo>
                    <a:pt x="4795" y="2826"/>
                  </a:lnTo>
                  <a:lnTo>
                    <a:pt x="4795" y="2849"/>
                  </a:lnTo>
                  <a:lnTo>
                    <a:pt x="4795" y="2838"/>
                  </a:lnTo>
                  <a:lnTo>
                    <a:pt x="4784" y="2849"/>
                  </a:lnTo>
                  <a:lnTo>
                    <a:pt x="4784" y="2861"/>
                  </a:lnTo>
                  <a:lnTo>
                    <a:pt x="4795" y="2861"/>
                  </a:lnTo>
                  <a:lnTo>
                    <a:pt x="4795" y="2873"/>
                  </a:lnTo>
                  <a:lnTo>
                    <a:pt x="4795" y="2884"/>
                  </a:lnTo>
                  <a:lnTo>
                    <a:pt x="4795" y="2896"/>
                  </a:lnTo>
                  <a:lnTo>
                    <a:pt x="4819" y="2908"/>
                  </a:lnTo>
                  <a:lnTo>
                    <a:pt x="4819" y="2919"/>
                  </a:lnTo>
                  <a:lnTo>
                    <a:pt x="4830" y="2931"/>
                  </a:lnTo>
                  <a:lnTo>
                    <a:pt x="4807" y="2919"/>
                  </a:lnTo>
                  <a:lnTo>
                    <a:pt x="4784" y="2931"/>
                  </a:lnTo>
                  <a:lnTo>
                    <a:pt x="4784" y="2954"/>
                  </a:lnTo>
                  <a:lnTo>
                    <a:pt x="4784" y="2990"/>
                  </a:lnTo>
                  <a:lnTo>
                    <a:pt x="4772" y="3013"/>
                  </a:lnTo>
                  <a:lnTo>
                    <a:pt x="4772" y="3036"/>
                  </a:lnTo>
                  <a:lnTo>
                    <a:pt x="4784" y="3036"/>
                  </a:lnTo>
                  <a:lnTo>
                    <a:pt x="4795" y="3036"/>
                  </a:lnTo>
                  <a:lnTo>
                    <a:pt x="4784" y="3048"/>
                  </a:lnTo>
                  <a:lnTo>
                    <a:pt x="4784" y="3071"/>
                  </a:lnTo>
                  <a:lnTo>
                    <a:pt x="4772" y="3083"/>
                  </a:lnTo>
                  <a:lnTo>
                    <a:pt x="4761" y="3083"/>
                  </a:lnTo>
                  <a:lnTo>
                    <a:pt x="4749" y="3095"/>
                  </a:lnTo>
                  <a:lnTo>
                    <a:pt x="4738" y="3095"/>
                  </a:lnTo>
                  <a:lnTo>
                    <a:pt x="4726" y="3106"/>
                  </a:lnTo>
                  <a:lnTo>
                    <a:pt x="4715" y="3141"/>
                  </a:lnTo>
                  <a:lnTo>
                    <a:pt x="4726" y="3153"/>
                  </a:lnTo>
                  <a:lnTo>
                    <a:pt x="4715" y="3176"/>
                  </a:lnTo>
                  <a:lnTo>
                    <a:pt x="4680" y="3188"/>
                  </a:lnTo>
                  <a:lnTo>
                    <a:pt x="4600" y="3200"/>
                  </a:lnTo>
                  <a:lnTo>
                    <a:pt x="4576" y="3223"/>
                  </a:lnTo>
                  <a:lnTo>
                    <a:pt x="4553" y="3223"/>
                  </a:lnTo>
                  <a:lnTo>
                    <a:pt x="4530" y="3246"/>
                  </a:lnTo>
                  <a:lnTo>
                    <a:pt x="4484" y="3258"/>
                  </a:lnTo>
                  <a:lnTo>
                    <a:pt x="4473" y="3270"/>
                  </a:lnTo>
                  <a:lnTo>
                    <a:pt x="4461" y="3305"/>
                  </a:lnTo>
                  <a:lnTo>
                    <a:pt x="4450" y="3316"/>
                  </a:lnTo>
                  <a:lnTo>
                    <a:pt x="4404" y="3316"/>
                  </a:lnTo>
                  <a:lnTo>
                    <a:pt x="4380" y="3293"/>
                  </a:lnTo>
                  <a:lnTo>
                    <a:pt x="4369" y="3293"/>
                  </a:lnTo>
                  <a:lnTo>
                    <a:pt x="4334" y="3281"/>
                  </a:lnTo>
                  <a:lnTo>
                    <a:pt x="4311" y="3270"/>
                  </a:lnTo>
                  <a:lnTo>
                    <a:pt x="4300" y="3270"/>
                  </a:lnTo>
                  <a:lnTo>
                    <a:pt x="4288" y="3281"/>
                  </a:lnTo>
                  <a:lnTo>
                    <a:pt x="4277" y="3270"/>
                  </a:lnTo>
                  <a:lnTo>
                    <a:pt x="4265" y="3270"/>
                  </a:lnTo>
                  <a:lnTo>
                    <a:pt x="4277" y="3270"/>
                  </a:lnTo>
                  <a:lnTo>
                    <a:pt x="4254" y="3246"/>
                  </a:lnTo>
                  <a:lnTo>
                    <a:pt x="4254" y="3235"/>
                  </a:lnTo>
                  <a:lnTo>
                    <a:pt x="4242" y="3246"/>
                  </a:lnTo>
                  <a:lnTo>
                    <a:pt x="4242" y="3235"/>
                  </a:lnTo>
                  <a:lnTo>
                    <a:pt x="4219" y="3223"/>
                  </a:lnTo>
                  <a:lnTo>
                    <a:pt x="4231" y="3223"/>
                  </a:lnTo>
                  <a:lnTo>
                    <a:pt x="4219" y="3223"/>
                  </a:lnTo>
                  <a:lnTo>
                    <a:pt x="4219" y="3211"/>
                  </a:lnTo>
                  <a:lnTo>
                    <a:pt x="4219" y="3223"/>
                  </a:lnTo>
                  <a:lnTo>
                    <a:pt x="4196" y="3211"/>
                  </a:lnTo>
                  <a:lnTo>
                    <a:pt x="4208" y="3200"/>
                  </a:lnTo>
                  <a:lnTo>
                    <a:pt x="4196" y="3200"/>
                  </a:lnTo>
                  <a:lnTo>
                    <a:pt x="4185" y="3188"/>
                  </a:lnTo>
                  <a:lnTo>
                    <a:pt x="4173" y="3188"/>
                  </a:lnTo>
                  <a:lnTo>
                    <a:pt x="4161" y="3176"/>
                  </a:lnTo>
                  <a:lnTo>
                    <a:pt x="4150" y="3165"/>
                  </a:lnTo>
                  <a:lnTo>
                    <a:pt x="4150" y="3153"/>
                  </a:lnTo>
                  <a:lnTo>
                    <a:pt x="4127" y="3153"/>
                  </a:lnTo>
                  <a:lnTo>
                    <a:pt x="4115" y="3141"/>
                  </a:lnTo>
                  <a:lnTo>
                    <a:pt x="4104" y="3130"/>
                  </a:lnTo>
                  <a:lnTo>
                    <a:pt x="4092" y="3118"/>
                  </a:lnTo>
                  <a:lnTo>
                    <a:pt x="4069" y="3071"/>
                  </a:lnTo>
                  <a:lnTo>
                    <a:pt x="4035" y="3001"/>
                  </a:lnTo>
                  <a:lnTo>
                    <a:pt x="4012" y="2966"/>
                  </a:lnTo>
                  <a:lnTo>
                    <a:pt x="4012" y="2954"/>
                  </a:lnTo>
                  <a:lnTo>
                    <a:pt x="4023" y="2896"/>
                  </a:lnTo>
                  <a:lnTo>
                    <a:pt x="4012" y="2849"/>
                  </a:lnTo>
                  <a:lnTo>
                    <a:pt x="4023" y="2826"/>
                  </a:lnTo>
                  <a:lnTo>
                    <a:pt x="4023" y="2814"/>
                  </a:lnTo>
                  <a:lnTo>
                    <a:pt x="4035" y="2814"/>
                  </a:lnTo>
                  <a:lnTo>
                    <a:pt x="4046" y="2779"/>
                  </a:lnTo>
                  <a:lnTo>
                    <a:pt x="4035" y="2768"/>
                  </a:lnTo>
                  <a:lnTo>
                    <a:pt x="4046" y="2756"/>
                  </a:lnTo>
                  <a:lnTo>
                    <a:pt x="4058" y="2756"/>
                  </a:lnTo>
                  <a:lnTo>
                    <a:pt x="4081" y="2756"/>
                  </a:lnTo>
                  <a:lnTo>
                    <a:pt x="4115" y="2733"/>
                  </a:lnTo>
                  <a:lnTo>
                    <a:pt x="4127" y="2721"/>
                  </a:lnTo>
                  <a:lnTo>
                    <a:pt x="4127" y="2709"/>
                  </a:lnTo>
                  <a:lnTo>
                    <a:pt x="4161" y="2698"/>
                  </a:lnTo>
                  <a:lnTo>
                    <a:pt x="4185" y="2686"/>
                  </a:lnTo>
                  <a:lnTo>
                    <a:pt x="4185" y="2663"/>
                  </a:lnTo>
                  <a:lnTo>
                    <a:pt x="4208" y="2651"/>
                  </a:lnTo>
                  <a:lnTo>
                    <a:pt x="4231" y="2628"/>
                  </a:lnTo>
                  <a:lnTo>
                    <a:pt x="4231" y="2604"/>
                  </a:lnTo>
                  <a:lnTo>
                    <a:pt x="4219" y="2592"/>
                  </a:lnTo>
                  <a:lnTo>
                    <a:pt x="4231" y="2581"/>
                  </a:lnTo>
                  <a:lnTo>
                    <a:pt x="4231" y="2569"/>
                  </a:lnTo>
                  <a:lnTo>
                    <a:pt x="4242" y="2557"/>
                  </a:lnTo>
                  <a:lnTo>
                    <a:pt x="4231" y="2557"/>
                  </a:lnTo>
                  <a:lnTo>
                    <a:pt x="4242" y="2534"/>
                  </a:lnTo>
                  <a:lnTo>
                    <a:pt x="4242" y="2522"/>
                  </a:lnTo>
                  <a:lnTo>
                    <a:pt x="4242" y="2511"/>
                  </a:lnTo>
                  <a:lnTo>
                    <a:pt x="4254" y="2499"/>
                  </a:lnTo>
                  <a:lnTo>
                    <a:pt x="4231" y="2476"/>
                  </a:lnTo>
                  <a:lnTo>
                    <a:pt x="4231" y="2464"/>
                  </a:lnTo>
                  <a:lnTo>
                    <a:pt x="4242" y="2476"/>
                  </a:lnTo>
                  <a:lnTo>
                    <a:pt x="4254" y="2476"/>
                  </a:lnTo>
                  <a:lnTo>
                    <a:pt x="4265" y="2464"/>
                  </a:lnTo>
                  <a:lnTo>
                    <a:pt x="4277" y="2464"/>
                  </a:lnTo>
                  <a:lnTo>
                    <a:pt x="4277" y="2476"/>
                  </a:lnTo>
                  <a:lnTo>
                    <a:pt x="4300" y="2487"/>
                  </a:lnTo>
                  <a:lnTo>
                    <a:pt x="4323" y="2464"/>
                  </a:lnTo>
                  <a:lnTo>
                    <a:pt x="4334" y="2476"/>
                  </a:lnTo>
                  <a:lnTo>
                    <a:pt x="4357" y="2452"/>
                  </a:lnTo>
                  <a:lnTo>
                    <a:pt x="4357" y="2464"/>
                  </a:lnTo>
                  <a:lnTo>
                    <a:pt x="4369" y="2464"/>
                  </a:lnTo>
                  <a:lnTo>
                    <a:pt x="4380" y="2476"/>
                  </a:lnTo>
                  <a:lnTo>
                    <a:pt x="4369" y="2487"/>
                  </a:lnTo>
                  <a:lnTo>
                    <a:pt x="4380" y="2487"/>
                  </a:lnTo>
                  <a:lnTo>
                    <a:pt x="4392" y="2487"/>
                  </a:lnTo>
                  <a:lnTo>
                    <a:pt x="4392" y="2511"/>
                  </a:lnTo>
                  <a:lnTo>
                    <a:pt x="4404" y="2499"/>
                  </a:lnTo>
                  <a:lnTo>
                    <a:pt x="4415" y="2511"/>
                  </a:lnTo>
                  <a:lnTo>
                    <a:pt x="4438" y="2511"/>
                  </a:lnTo>
                  <a:close/>
                  <a:moveTo>
                    <a:pt x="288" y="3083"/>
                  </a:moveTo>
                  <a:lnTo>
                    <a:pt x="300" y="3083"/>
                  </a:lnTo>
                  <a:lnTo>
                    <a:pt x="311" y="3071"/>
                  </a:lnTo>
                  <a:lnTo>
                    <a:pt x="334" y="3071"/>
                  </a:lnTo>
                  <a:lnTo>
                    <a:pt x="346" y="3048"/>
                  </a:lnTo>
                  <a:lnTo>
                    <a:pt x="357" y="3048"/>
                  </a:lnTo>
                  <a:lnTo>
                    <a:pt x="381" y="3048"/>
                  </a:lnTo>
                  <a:lnTo>
                    <a:pt x="392" y="3036"/>
                  </a:lnTo>
                  <a:lnTo>
                    <a:pt x="427" y="3036"/>
                  </a:lnTo>
                  <a:lnTo>
                    <a:pt x="427" y="3048"/>
                  </a:lnTo>
                  <a:lnTo>
                    <a:pt x="450" y="3048"/>
                  </a:lnTo>
                  <a:lnTo>
                    <a:pt x="450" y="3060"/>
                  </a:lnTo>
                  <a:lnTo>
                    <a:pt x="461" y="3071"/>
                  </a:lnTo>
                  <a:lnTo>
                    <a:pt x="473" y="3083"/>
                  </a:lnTo>
                  <a:lnTo>
                    <a:pt x="461" y="3083"/>
                  </a:lnTo>
                  <a:lnTo>
                    <a:pt x="484" y="3106"/>
                  </a:lnTo>
                  <a:lnTo>
                    <a:pt x="484" y="3118"/>
                  </a:lnTo>
                  <a:lnTo>
                    <a:pt x="461" y="3153"/>
                  </a:lnTo>
                  <a:lnTo>
                    <a:pt x="450" y="3153"/>
                  </a:lnTo>
                  <a:lnTo>
                    <a:pt x="450" y="3165"/>
                  </a:lnTo>
                  <a:lnTo>
                    <a:pt x="450" y="3153"/>
                  </a:lnTo>
                  <a:lnTo>
                    <a:pt x="438" y="3176"/>
                  </a:lnTo>
                  <a:lnTo>
                    <a:pt x="427" y="3188"/>
                  </a:lnTo>
                  <a:lnTo>
                    <a:pt x="438" y="3200"/>
                  </a:lnTo>
                  <a:lnTo>
                    <a:pt x="404" y="3246"/>
                  </a:lnTo>
                  <a:lnTo>
                    <a:pt x="404" y="3258"/>
                  </a:lnTo>
                  <a:lnTo>
                    <a:pt x="392" y="3270"/>
                  </a:lnTo>
                  <a:lnTo>
                    <a:pt x="369" y="3270"/>
                  </a:lnTo>
                  <a:lnTo>
                    <a:pt x="346" y="3281"/>
                  </a:lnTo>
                  <a:lnTo>
                    <a:pt x="346" y="3340"/>
                  </a:lnTo>
                  <a:lnTo>
                    <a:pt x="334" y="3340"/>
                  </a:lnTo>
                  <a:lnTo>
                    <a:pt x="334" y="3363"/>
                  </a:lnTo>
                  <a:lnTo>
                    <a:pt x="323" y="3375"/>
                  </a:lnTo>
                  <a:lnTo>
                    <a:pt x="323" y="3422"/>
                  </a:lnTo>
                  <a:lnTo>
                    <a:pt x="311" y="3445"/>
                  </a:lnTo>
                  <a:lnTo>
                    <a:pt x="288" y="3445"/>
                  </a:lnTo>
                  <a:lnTo>
                    <a:pt x="277" y="3422"/>
                  </a:lnTo>
                  <a:lnTo>
                    <a:pt x="254" y="3422"/>
                  </a:lnTo>
                  <a:lnTo>
                    <a:pt x="242" y="3398"/>
                  </a:lnTo>
                  <a:lnTo>
                    <a:pt x="242" y="3387"/>
                  </a:lnTo>
                  <a:lnTo>
                    <a:pt x="231" y="3375"/>
                  </a:lnTo>
                  <a:lnTo>
                    <a:pt x="219" y="3363"/>
                  </a:lnTo>
                  <a:lnTo>
                    <a:pt x="185" y="3328"/>
                  </a:lnTo>
                  <a:lnTo>
                    <a:pt x="58" y="3305"/>
                  </a:lnTo>
                  <a:lnTo>
                    <a:pt x="23" y="3305"/>
                  </a:lnTo>
                  <a:lnTo>
                    <a:pt x="0" y="3281"/>
                  </a:lnTo>
                  <a:lnTo>
                    <a:pt x="0" y="3258"/>
                  </a:lnTo>
                  <a:lnTo>
                    <a:pt x="12" y="3246"/>
                  </a:lnTo>
                  <a:lnTo>
                    <a:pt x="12" y="3223"/>
                  </a:lnTo>
                  <a:lnTo>
                    <a:pt x="12" y="3211"/>
                  </a:lnTo>
                  <a:lnTo>
                    <a:pt x="23" y="3200"/>
                  </a:lnTo>
                  <a:lnTo>
                    <a:pt x="35" y="3188"/>
                  </a:lnTo>
                  <a:lnTo>
                    <a:pt x="58" y="3176"/>
                  </a:lnTo>
                  <a:lnTo>
                    <a:pt x="69" y="3176"/>
                  </a:lnTo>
                  <a:lnTo>
                    <a:pt x="69" y="3188"/>
                  </a:lnTo>
                  <a:lnTo>
                    <a:pt x="81" y="3200"/>
                  </a:lnTo>
                  <a:lnTo>
                    <a:pt x="138" y="3211"/>
                  </a:lnTo>
                  <a:lnTo>
                    <a:pt x="161" y="3211"/>
                  </a:lnTo>
                  <a:lnTo>
                    <a:pt x="196" y="3200"/>
                  </a:lnTo>
                  <a:lnTo>
                    <a:pt x="219" y="3200"/>
                  </a:lnTo>
                  <a:lnTo>
                    <a:pt x="242" y="3176"/>
                  </a:lnTo>
                  <a:lnTo>
                    <a:pt x="265" y="3153"/>
                  </a:lnTo>
                  <a:lnTo>
                    <a:pt x="288" y="3130"/>
                  </a:lnTo>
                  <a:lnTo>
                    <a:pt x="300" y="3130"/>
                  </a:lnTo>
                  <a:lnTo>
                    <a:pt x="300" y="3106"/>
                  </a:lnTo>
                  <a:lnTo>
                    <a:pt x="288" y="3083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37" name="Freeform 186">
              <a:extLst>
                <a:ext uri="{FF2B5EF4-FFF2-40B4-BE49-F238E27FC236}">
                  <a16:creationId xmlns:a16="http://schemas.microsoft.com/office/drawing/2014/main" id="{B9DA8960-3272-4FE6-4733-8B516D1B67FE}"/>
                </a:ext>
              </a:extLst>
            </xdr:cNvPr>
            <xdr:cNvSpPr>
              <a:spLocks/>
            </xdr:cNvSpPr>
          </xdr:nvSpPr>
          <xdr:spPr bwMode="auto">
            <a:xfrm>
              <a:off x="2530021" y="4938486"/>
              <a:ext cx="6447065" cy="2271484"/>
            </a:xfrm>
            <a:custGeom>
              <a:avLst/>
              <a:gdLst>
                <a:gd name="T0" fmla="*/ 2147483647 w 12141"/>
                <a:gd name="T1" fmla="*/ 2147483647 h 3811"/>
                <a:gd name="T2" fmla="*/ 2147483647 w 12141"/>
                <a:gd name="T3" fmla="*/ 2147483647 h 3811"/>
                <a:gd name="T4" fmla="*/ 2147483647 w 12141"/>
                <a:gd name="T5" fmla="*/ 2147483647 h 3811"/>
                <a:gd name="T6" fmla="*/ 2147483647 w 12141"/>
                <a:gd name="T7" fmla="*/ 2147483647 h 3811"/>
                <a:gd name="T8" fmla="*/ 2147483647 w 12141"/>
                <a:gd name="T9" fmla="*/ 2147483647 h 3811"/>
                <a:gd name="T10" fmla="*/ 2147483647 w 12141"/>
                <a:gd name="T11" fmla="*/ 2147483647 h 3811"/>
                <a:gd name="T12" fmla="*/ 2147483647 w 12141"/>
                <a:gd name="T13" fmla="*/ 2147483647 h 3811"/>
                <a:gd name="T14" fmla="*/ 2147483647 w 12141"/>
                <a:gd name="T15" fmla="*/ 2147483647 h 3811"/>
                <a:gd name="T16" fmla="*/ 2147483647 w 12141"/>
                <a:gd name="T17" fmla="*/ 2147483647 h 3811"/>
                <a:gd name="T18" fmla="*/ 2147483647 w 12141"/>
                <a:gd name="T19" fmla="*/ 2147483647 h 3811"/>
                <a:gd name="T20" fmla="*/ 2147483647 w 12141"/>
                <a:gd name="T21" fmla="*/ 2147483647 h 3811"/>
                <a:gd name="T22" fmla="*/ 2147483647 w 12141"/>
                <a:gd name="T23" fmla="*/ 2147483647 h 3811"/>
                <a:gd name="T24" fmla="*/ 2147483647 w 12141"/>
                <a:gd name="T25" fmla="*/ 2147483647 h 3811"/>
                <a:gd name="T26" fmla="*/ 2147483647 w 12141"/>
                <a:gd name="T27" fmla="*/ 2147483647 h 3811"/>
                <a:gd name="T28" fmla="*/ 2147483647 w 12141"/>
                <a:gd name="T29" fmla="*/ 2147483647 h 3811"/>
                <a:gd name="T30" fmla="*/ 2147483647 w 12141"/>
                <a:gd name="T31" fmla="*/ 2147483647 h 3811"/>
                <a:gd name="T32" fmla="*/ 2147483647 w 12141"/>
                <a:gd name="T33" fmla="*/ 2147483647 h 3811"/>
                <a:gd name="T34" fmla="*/ 2147483647 w 12141"/>
                <a:gd name="T35" fmla="*/ 2147483647 h 3811"/>
                <a:gd name="T36" fmla="*/ 2147483647 w 12141"/>
                <a:gd name="T37" fmla="*/ 2147483647 h 3811"/>
                <a:gd name="T38" fmla="*/ 2147483647 w 12141"/>
                <a:gd name="T39" fmla="*/ 2147483647 h 3811"/>
                <a:gd name="T40" fmla="*/ 2147483647 w 12141"/>
                <a:gd name="T41" fmla="*/ 2147483647 h 3811"/>
                <a:gd name="T42" fmla="*/ 2147483647 w 12141"/>
                <a:gd name="T43" fmla="*/ 2147483647 h 3811"/>
                <a:gd name="T44" fmla="*/ 2147483647 w 12141"/>
                <a:gd name="T45" fmla="*/ 2147483647 h 3811"/>
                <a:gd name="T46" fmla="*/ 2147483647 w 12141"/>
                <a:gd name="T47" fmla="*/ 2147483647 h 3811"/>
                <a:gd name="T48" fmla="*/ 2147483647 w 12141"/>
                <a:gd name="T49" fmla="*/ 2147483647 h 3811"/>
                <a:gd name="T50" fmla="*/ 2147483647 w 12141"/>
                <a:gd name="T51" fmla="*/ 2147483647 h 3811"/>
                <a:gd name="T52" fmla="*/ 2147483647 w 12141"/>
                <a:gd name="T53" fmla="*/ 2147483647 h 3811"/>
                <a:gd name="T54" fmla="*/ 2147483647 w 12141"/>
                <a:gd name="T55" fmla="*/ 2147483647 h 3811"/>
                <a:gd name="T56" fmla="*/ 2147483647 w 12141"/>
                <a:gd name="T57" fmla="*/ 2147483647 h 3811"/>
                <a:gd name="T58" fmla="*/ 2147483647 w 12141"/>
                <a:gd name="T59" fmla="*/ 2147483647 h 3811"/>
                <a:gd name="T60" fmla="*/ 2147483647 w 12141"/>
                <a:gd name="T61" fmla="*/ 2147483647 h 3811"/>
                <a:gd name="T62" fmla="*/ 2147483647 w 12141"/>
                <a:gd name="T63" fmla="*/ 2147483647 h 3811"/>
                <a:gd name="T64" fmla="*/ 2147483647 w 12141"/>
                <a:gd name="T65" fmla="*/ 2147483647 h 3811"/>
                <a:gd name="T66" fmla="*/ 2147483647 w 12141"/>
                <a:gd name="T67" fmla="*/ 2147483647 h 3811"/>
                <a:gd name="T68" fmla="*/ 2147483647 w 12141"/>
                <a:gd name="T69" fmla="*/ 2147483647 h 3811"/>
                <a:gd name="T70" fmla="*/ 2147483647 w 12141"/>
                <a:gd name="T71" fmla="*/ 2147483647 h 3811"/>
                <a:gd name="T72" fmla="*/ 2147483647 w 12141"/>
                <a:gd name="T73" fmla="*/ 2147483647 h 3811"/>
                <a:gd name="T74" fmla="*/ 2147483647 w 12141"/>
                <a:gd name="T75" fmla="*/ 2147483647 h 3811"/>
                <a:gd name="T76" fmla="*/ 2147483647 w 12141"/>
                <a:gd name="T77" fmla="*/ 2147483647 h 3811"/>
                <a:gd name="T78" fmla="*/ 2147483647 w 12141"/>
                <a:gd name="T79" fmla="*/ 2147483647 h 3811"/>
                <a:gd name="T80" fmla="*/ 2147483647 w 12141"/>
                <a:gd name="T81" fmla="*/ 2147483647 h 3811"/>
                <a:gd name="T82" fmla="*/ 2147483647 w 12141"/>
                <a:gd name="T83" fmla="*/ 2147483647 h 3811"/>
                <a:gd name="T84" fmla="*/ 2147483647 w 12141"/>
                <a:gd name="T85" fmla="*/ 2147483647 h 3811"/>
                <a:gd name="T86" fmla="*/ 2147483647 w 12141"/>
                <a:gd name="T87" fmla="*/ 2147483647 h 3811"/>
                <a:gd name="T88" fmla="*/ 2147483647 w 12141"/>
                <a:gd name="T89" fmla="*/ 2147483647 h 3811"/>
                <a:gd name="T90" fmla="*/ 2147483647 w 12141"/>
                <a:gd name="T91" fmla="*/ 2147483647 h 3811"/>
                <a:gd name="T92" fmla="*/ 2147483647 w 12141"/>
                <a:gd name="T93" fmla="*/ 2147483647 h 3811"/>
                <a:gd name="T94" fmla="*/ 2147483647 w 12141"/>
                <a:gd name="T95" fmla="*/ 2147483647 h 3811"/>
                <a:gd name="T96" fmla="*/ 2147483647 w 12141"/>
                <a:gd name="T97" fmla="*/ 2147483647 h 3811"/>
                <a:gd name="T98" fmla="*/ 2147483647 w 12141"/>
                <a:gd name="T99" fmla="*/ 2147483647 h 3811"/>
                <a:gd name="T100" fmla="*/ 2147483647 w 12141"/>
                <a:gd name="T101" fmla="*/ 2147483647 h 3811"/>
                <a:gd name="T102" fmla="*/ 2147483647 w 12141"/>
                <a:gd name="T103" fmla="*/ 2147483647 h 3811"/>
                <a:gd name="T104" fmla="*/ 2147483647 w 12141"/>
                <a:gd name="T105" fmla="*/ 2147483647 h 3811"/>
                <a:gd name="T106" fmla="*/ 2147483647 w 12141"/>
                <a:gd name="T107" fmla="*/ 2147483647 h 3811"/>
                <a:gd name="T108" fmla="*/ 2147483647 w 12141"/>
                <a:gd name="T109" fmla="*/ 2147483647 h 3811"/>
                <a:gd name="T110" fmla="*/ 2147483647 w 12141"/>
                <a:gd name="T111" fmla="*/ 2147483647 h 3811"/>
                <a:gd name="T112" fmla="*/ 2147483647 w 12141"/>
                <a:gd name="T113" fmla="*/ 2147483647 h 3811"/>
                <a:gd name="T114" fmla="*/ 2147483647 w 12141"/>
                <a:gd name="T115" fmla="*/ 2147483647 h 3811"/>
                <a:gd name="T116" fmla="*/ 2147483647 w 12141"/>
                <a:gd name="T117" fmla="*/ 2147483647 h 3811"/>
                <a:gd name="T118" fmla="*/ 2147483647 w 12141"/>
                <a:gd name="T119" fmla="*/ 2147483647 h 3811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2141"/>
                <a:gd name="T181" fmla="*/ 0 h 3811"/>
                <a:gd name="T182" fmla="*/ 12141 w 12141"/>
                <a:gd name="T183" fmla="*/ 3811 h 3811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2141" h="3811">
                  <a:moveTo>
                    <a:pt x="0" y="3811"/>
                  </a:moveTo>
                  <a:lnTo>
                    <a:pt x="12128" y="3804"/>
                  </a:lnTo>
                  <a:cubicBezTo>
                    <a:pt x="12128" y="3694"/>
                    <a:pt x="12141" y="157"/>
                    <a:pt x="12128" y="160"/>
                  </a:cubicBezTo>
                  <a:cubicBezTo>
                    <a:pt x="12123" y="161"/>
                    <a:pt x="12117" y="159"/>
                    <a:pt x="12112" y="160"/>
                  </a:cubicBezTo>
                  <a:cubicBezTo>
                    <a:pt x="12107" y="161"/>
                    <a:pt x="12101" y="159"/>
                    <a:pt x="12097" y="160"/>
                  </a:cubicBezTo>
                  <a:cubicBezTo>
                    <a:pt x="12090" y="161"/>
                    <a:pt x="12090" y="172"/>
                    <a:pt x="12085" y="176"/>
                  </a:cubicBezTo>
                  <a:cubicBezTo>
                    <a:pt x="12080" y="180"/>
                    <a:pt x="12077" y="187"/>
                    <a:pt x="12073" y="192"/>
                  </a:cubicBezTo>
                  <a:cubicBezTo>
                    <a:pt x="12069" y="198"/>
                    <a:pt x="12061" y="199"/>
                    <a:pt x="12057" y="205"/>
                  </a:cubicBezTo>
                  <a:cubicBezTo>
                    <a:pt x="12051" y="215"/>
                    <a:pt x="12051" y="225"/>
                    <a:pt x="12046" y="238"/>
                  </a:cubicBezTo>
                  <a:cubicBezTo>
                    <a:pt x="12043" y="245"/>
                    <a:pt x="12038" y="248"/>
                    <a:pt x="12034" y="254"/>
                  </a:cubicBezTo>
                  <a:cubicBezTo>
                    <a:pt x="12030" y="260"/>
                    <a:pt x="12028" y="266"/>
                    <a:pt x="12022" y="270"/>
                  </a:cubicBezTo>
                  <a:cubicBezTo>
                    <a:pt x="12012" y="278"/>
                    <a:pt x="12003" y="281"/>
                    <a:pt x="11991" y="287"/>
                  </a:cubicBezTo>
                  <a:cubicBezTo>
                    <a:pt x="11979" y="293"/>
                    <a:pt x="11971" y="301"/>
                    <a:pt x="11960" y="307"/>
                  </a:cubicBezTo>
                  <a:cubicBezTo>
                    <a:pt x="11954" y="310"/>
                    <a:pt x="11951" y="318"/>
                    <a:pt x="11944" y="320"/>
                  </a:cubicBezTo>
                  <a:cubicBezTo>
                    <a:pt x="11927" y="325"/>
                    <a:pt x="11916" y="324"/>
                    <a:pt x="11897" y="324"/>
                  </a:cubicBezTo>
                  <a:cubicBezTo>
                    <a:pt x="11886" y="324"/>
                    <a:pt x="11877" y="322"/>
                    <a:pt x="11866" y="324"/>
                  </a:cubicBezTo>
                  <a:cubicBezTo>
                    <a:pt x="11853" y="327"/>
                    <a:pt x="11847" y="336"/>
                    <a:pt x="11835" y="340"/>
                  </a:cubicBezTo>
                  <a:cubicBezTo>
                    <a:pt x="11830" y="341"/>
                    <a:pt x="11824" y="343"/>
                    <a:pt x="11819" y="344"/>
                  </a:cubicBezTo>
                  <a:cubicBezTo>
                    <a:pt x="11805" y="347"/>
                    <a:pt x="11796" y="348"/>
                    <a:pt x="11780" y="348"/>
                  </a:cubicBezTo>
                  <a:cubicBezTo>
                    <a:pt x="11771" y="348"/>
                    <a:pt x="11764" y="350"/>
                    <a:pt x="11757" y="348"/>
                  </a:cubicBezTo>
                  <a:cubicBezTo>
                    <a:pt x="11751" y="346"/>
                    <a:pt x="11747" y="343"/>
                    <a:pt x="11741" y="340"/>
                  </a:cubicBezTo>
                  <a:cubicBezTo>
                    <a:pt x="11735" y="337"/>
                    <a:pt x="11731" y="335"/>
                    <a:pt x="11725" y="332"/>
                  </a:cubicBezTo>
                  <a:cubicBezTo>
                    <a:pt x="11714" y="325"/>
                    <a:pt x="11706" y="318"/>
                    <a:pt x="11694" y="311"/>
                  </a:cubicBezTo>
                  <a:cubicBezTo>
                    <a:pt x="11688" y="308"/>
                    <a:pt x="11684" y="305"/>
                    <a:pt x="11678" y="303"/>
                  </a:cubicBezTo>
                  <a:cubicBezTo>
                    <a:pt x="11667" y="298"/>
                    <a:pt x="11656" y="298"/>
                    <a:pt x="11647" y="291"/>
                  </a:cubicBezTo>
                  <a:cubicBezTo>
                    <a:pt x="11641" y="286"/>
                    <a:pt x="11639" y="281"/>
                    <a:pt x="11636" y="275"/>
                  </a:cubicBezTo>
                  <a:cubicBezTo>
                    <a:pt x="11632" y="269"/>
                    <a:pt x="11622" y="231"/>
                    <a:pt x="11622" y="224"/>
                  </a:cubicBezTo>
                  <a:cubicBezTo>
                    <a:pt x="11622" y="192"/>
                    <a:pt x="11630" y="208"/>
                    <a:pt x="11630" y="176"/>
                  </a:cubicBezTo>
                  <a:cubicBezTo>
                    <a:pt x="11618" y="176"/>
                    <a:pt x="11611" y="179"/>
                    <a:pt x="11600" y="176"/>
                  </a:cubicBezTo>
                  <a:cubicBezTo>
                    <a:pt x="11595" y="175"/>
                    <a:pt x="11591" y="171"/>
                    <a:pt x="11585" y="168"/>
                  </a:cubicBezTo>
                  <a:cubicBezTo>
                    <a:pt x="11579" y="165"/>
                    <a:pt x="11575" y="160"/>
                    <a:pt x="11569" y="156"/>
                  </a:cubicBezTo>
                  <a:cubicBezTo>
                    <a:pt x="11563" y="151"/>
                    <a:pt x="11563" y="143"/>
                    <a:pt x="11557" y="139"/>
                  </a:cubicBezTo>
                  <a:cubicBezTo>
                    <a:pt x="11547" y="131"/>
                    <a:pt x="11539" y="127"/>
                    <a:pt x="11526" y="123"/>
                  </a:cubicBezTo>
                  <a:cubicBezTo>
                    <a:pt x="11521" y="122"/>
                    <a:pt x="11515" y="121"/>
                    <a:pt x="11510" y="119"/>
                  </a:cubicBezTo>
                  <a:cubicBezTo>
                    <a:pt x="11506" y="117"/>
                    <a:pt x="11499" y="117"/>
                    <a:pt x="11495" y="114"/>
                  </a:cubicBezTo>
                  <a:cubicBezTo>
                    <a:pt x="11490" y="111"/>
                    <a:pt x="11492" y="103"/>
                    <a:pt x="11487" y="98"/>
                  </a:cubicBezTo>
                  <a:cubicBezTo>
                    <a:pt x="11482" y="93"/>
                    <a:pt x="11478" y="89"/>
                    <a:pt x="11471" y="86"/>
                  </a:cubicBezTo>
                  <a:cubicBezTo>
                    <a:pt x="11465" y="83"/>
                    <a:pt x="11459" y="83"/>
                    <a:pt x="11452" y="82"/>
                  </a:cubicBezTo>
                  <a:cubicBezTo>
                    <a:pt x="11447" y="81"/>
                    <a:pt x="11441" y="79"/>
                    <a:pt x="11436" y="78"/>
                  </a:cubicBezTo>
                  <a:cubicBezTo>
                    <a:pt x="11425" y="75"/>
                    <a:pt x="11416" y="72"/>
                    <a:pt x="11405" y="69"/>
                  </a:cubicBezTo>
                  <a:cubicBezTo>
                    <a:pt x="11393" y="66"/>
                    <a:pt x="11385" y="60"/>
                    <a:pt x="11374" y="57"/>
                  </a:cubicBezTo>
                  <a:cubicBezTo>
                    <a:pt x="11361" y="53"/>
                    <a:pt x="11347" y="47"/>
                    <a:pt x="11335" y="45"/>
                  </a:cubicBezTo>
                  <a:cubicBezTo>
                    <a:pt x="11323" y="37"/>
                    <a:pt x="11317" y="28"/>
                    <a:pt x="11303" y="28"/>
                  </a:cubicBezTo>
                  <a:cubicBezTo>
                    <a:pt x="11292" y="28"/>
                    <a:pt x="11283" y="34"/>
                    <a:pt x="11272" y="36"/>
                  </a:cubicBezTo>
                  <a:cubicBezTo>
                    <a:pt x="11261" y="39"/>
                    <a:pt x="11253" y="44"/>
                    <a:pt x="11241" y="45"/>
                  </a:cubicBezTo>
                  <a:cubicBezTo>
                    <a:pt x="11230" y="46"/>
                    <a:pt x="11224" y="45"/>
                    <a:pt x="11214" y="45"/>
                  </a:cubicBezTo>
                  <a:cubicBezTo>
                    <a:pt x="11203" y="45"/>
                    <a:pt x="11197" y="46"/>
                    <a:pt x="11186" y="45"/>
                  </a:cubicBezTo>
                  <a:cubicBezTo>
                    <a:pt x="11180" y="45"/>
                    <a:pt x="11175" y="41"/>
                    <a:pt x="11171" y="41"/>
                  </a:cubicBezTo>
                  <a:cubicBezTo>
                    <a:pt x="11166" y="41"/>
                    <a:pt x="11160" y="42"/>
                    <a:pt x="11155" y="41"/>
                  </a:cubicBezTo>
                  <a:cubicBezTo>
                    <a:pt x="11149" y="40"/>
                    <a:pt x="11145" y="33"/>
                    <a:pt x="11139" y="32"/>
                  </a:cubicBezTo>
                  <a:cubicBezTo>
                    <a:pt x="11134" y="31"/>
                    <a:pt x="11130" y="28"/>
                    <a:pt x="11124" y="28"/>
                  </a:cubicBezTo>
                  <a:cubicBezTo>
                    <a:pt x="11118" y="28"/>
                    <a:pt x="11114" y="32"/>
                    <a:pt x="11108" y="32"/>
                  </a:cubicBezTo>
                  <a:lnTo>
                    <a:pt x="11092" y="32"/>
                  </a:lnTo>
                  <a:lnTo>
                    <a:pt x="11077" y="32"/>
                  </a:lnTo>
                  <a:cubicBezTo>
                    <a:pt x="11072" y="32"/>
                    <a:pt x="11066" y="34"/>
                    <a:pt x="11061" y="32"/>
                  </a:cubicBezTo>
                  <a:cubicBezTo>
                    <a:pt x="11054" y="29"/>
                    <a:pt x="11055" y="20"/>
                    <a:pt x="11049" y="16"/>
                  </a:cubicBezTo>
                  <a:cubicBezTo>
                    <a:pt x="11036" y="7"/>
                    <a:pt x="11027" y="0"/>
                    <a:pt x="11010" y="0"/>
                  </a:cubicBezTo>
                  <a:cubicBezTo>
                    <a:pt x="11001" y="0"/>
                    <a:pt x="11000" y="12"/>
                    <a:pt x="10991" y="16"/>
                  </a:cubicBezTo>
                  <a:cubicBezTo>
                    <a:pt x="10985" y="18"/>
                    <a:pt x="10981" y="23"/>
                    <a:pt x="10975" y="24"/>
                  </a:cubicBezTo>
                  <a:lnTo>
                    <a:pt x="10960" y="24"/>
                  </a:lnTo>
                  <a:cubicBezTo>
                    <a:pt x="10955" y="24"/>
                    <a:pt x="10950" y="28"/>
                    <a:pt x="10944" y="28"/>
                  </a:cubicBezTo>
                  <a:lnTo>
                    <a:pt x="10928" y="28"/>
                  </a:lnTo>
                  <a:cubicBezTo>
                    <a:pt x="10917" y="28"/>
                    <a:pt x="10908" y="28"/>
                    <a:pt x="10897" y="24"/>
                  </a:cubicBezTo>
                  <a:cubicBezTo>
                    <a:pt x="10890" y="22"/>
                    <a:pt x="10888" y="14"/>
                    <a:pt x="10881" y="12"/>
                  </a:cubicBezTo>
                  <a:cubicBezTo>
                    <a:pt x="10871" y="8"/>
                    <a:pt x="10862" y="8"/>
                    <a:pt x="10850" y="8"/>
                  </a:cubicBezTo>
                  <a:cubicBezTo>
                    <a:pt x="10838" y="8"/>
                    <a:pt x="10830" y="9"/>
                    <a:pt x="10819" y="12"/>
                  </a:cubicBezTo>
                  <a:cubicBezTo>
                    <a:pt x="10803" y="17"/>
                    <a:pt x="10796" y="28"/>
                    <a:pt x="10780" y="28"/>
                  </a:cubicBezTo>
                  <a:cubicBezTo>
                    <a:pt x="10770" y="28"/>
                    <a:pt x="10765" y="18"/>
                    <a:pt x="10756" y="16"/>
                  </a:cubicBezTo>
                  <a:cubicBezTo>
                    <a:pt x="10751" y="15"/>
                    <a:pt x="10747" y="12"/>
                    <a:pt x="10741" y="12"/>
                  </a:cubicBezTo>
                  <a:cubicBezTo>
                    <a:pt x="10727" y="12"/>
                    <a:pt x="10721" y="24"/>
                    <a:pt x="10709" y="28"/>
                  </a:cubicBezTo>
                  <a:cubicBezTo>
                    <a:pt x="10702" y="31"/>
                    <a:pt x="10695" y="32"/>
                    <a:pt x="10686" y="32"/>
                  </a:cubicBezTo>
                  <a:cubicBezTo>
                    <a:pt x="10677" y="32"/>
                    <a:pt x="10670" y="30"/>
                    <a:pt x="10663" y="28"/>
                  </a:cubicBezTo>
                  <a:cubicBezTo>
                    <a:pt x="10658" y="27"/>
                    <a:pt x="10652" y="29"/>
                    <a:pt x="10647" y="28"/>
                  </a:cubicBezTo>
                  <a:cubicBezTo>
                    <a:pt x="10640" y="26"/>
                    <a:pt x="10642" y="14"/>
                    <a:pt x="10635" y="12"/>
                  </a:cubicBezTo>
                  <a:cubicBezTo>
                    <a:pt x="10627" y="9"/>
                    <a:pt x="10621" y="12"/>
                    <a:pt x="10612" y="12"/>
                  </a:cubicBezTo>
                  <a:cubicBezTo>
                    <a:pt x="10603" y="12"/>
                    <a:pt x="10596" y="9"/>
                    <a:pt x="10588" y="12"/>
                  </a:cubicBezTo>
                  <a:cubicBezTo>
                    <a:pt x="10581" y="15"/>
                    <a:pt x="10579" y="21"/>
                    <a:pt x="10573" y="24"/>
                  </a:cubicBezTo>
                  <a:cubicBezTo>
                    <a:pt x="10564" y="28"/>
                    <a:pt x="10559" y="32"/>
                    <a:pt x="10549" y="32"/>
                  </a:cubicBezTo>
                  <a:cubicBezTo>
                    <a:pt x="10540" y="32"/>
                    <a:pt x="10540" y="20"/>
                    <a:pt x="10534" y="16"/>
                  </a:cubicBezTo>
                  <a:cubicBezTo>
                    <a:pt x="10528" y="13"/>
                    <a:pt x="10525" y="6"/>
                    <a:pt x="10518" y="4"/>
                  </a:cubicBezTo>
                  <a:cubicBezTo>
                    <a:pt x="10513" y="3"/>
                    <a:pt x="10495" y="1"/>
                    <a:pt x="10491" y="0"/>
                  </a:cubicBezTo>
                  <a:cubicBezTo>
                    <a:pt x="10485" y="1"/>
                    <a:pt x="10481" y="4"/>
                    <a:pt x="10475" y="4"/>
                  </a:cubicBezTo>
                  <a:cubicBezTo>
                    <a:pt x="10463" y="4"/>
                    <a:pt x="10454" y="2"/>
                    <a:pt x="10444" y="4"/>
                  </a:cubicBezTo>
                  <a:cubicBezTo>
                    <a:pt x="10438" y="5"/>
                    <a:pt x="10434" y="10"/>
                    <a:pt x="10428" y="12"/>
                  </a:cubicBezTo>
                  <a:cubicBezTo>
                    <a:pt x="10422" y="14"/>
                    <a:pt x="10418" y="18"/>
                    <a:pt x="10412" y="20"/>
                  </a:cubicBezTo>
                  <a:cubicBezTo>
                    <a:pt x="10402" y="24"/>
                    <a:pt x="10392" y="25"/>
                    <a:pt x="10381" y="28"/>
                  </a:cubicBezTo>
                  <a:cubicBezTo>
                    <a:pt x="10375" y="30"/>
                    <a:pt x="10371" y="35"/>
                    <a:pt x="10366" y="36"/>
                  </a:cubicBezTo>
                  <a:cubicBezTo>
                    <a:pt x="10361" y="37"/>
                    <a:pt x="10355" y="40"/>
                    <a:pt x="10350" y="41"/>
                  </a:cubicBezTo>
                  <a:cubicBezTo>
                    <a:pt x="10345" y="42"/>
                    <a:pt x="10338" y="39"/>
                    <a:pt x="10334" y="41"/>
                  </a:cubicBezTo>
                  <a:cubicBezTo>
                    <a:pt x="10329" y="44"/>
                    <a:pt x="10330" y="53"/>
                    <a:pt x="10326" y="57"/>
                  </a:cubicBezTo>
                  <a:cubicBezTo>
                    <a:pt x="10322" y="62"/>
                    <a:pt x="10320" y="69"/>
                    <a:pt x="10315" y="73"/>
                  </a:cubicBezTo>
                  <a:cubicBezTo>
                    <a:pt x="10305" y="83"/>
                    <a:pt x="10295" y="84"/>
                    <a:pt x="10283" y="90"/>
                  </a:cubicBezTo>
                  <a:cubicBezTo>
                    <a:pt x="10270" y="97"/>
                    <a:pt x="10266" y="107"/>
                    <a:pt x="10252" y="114"/>
                  </a:cubicBezTo>
                  <a:cubicBezTo>
                    <a:pt x="10246" y="118"/>
                    <a:pt x="10242" y="121"/>
                    <a:pt x="10237" y="123"/>
                  </a:cubicBezTo>
                  <a:cubicBezTo>
                    <a:pt x="10226" y="127"/>
                    <a:pt x="10215" y="126"/>
                    <a:pt x="10205" y="131"/>
                  </a:cubicBezTo>
                  <a:cubicBezTo>
                    <a:pt x="10198" y="134"/>
                    <a:pt x="10196" y="139"/>
                    <a:pt x="10190" y="143"/>
                  </a:cubicBezTo>
                  <a:cubicBezTo>
                    <a:pt x="10184" y="147"/>
                    <a:pt x="10184" y="157"/>
                    <a:pt x="10178" y="160"/>
                  </a:cubicBezTo>
                  <a:cubicBezTo>
                    <a:pt x="10173" y="163"/>
                    <a:pt x="10167" y="162"/>
                    <a:pt x="10162" y="164"/>
                  </a:cubicBezTo>
                  <a:cubicBezTo>
                    <a:pt x="10157" y="166"/>
                    <a:pt x="10152" y="167"/>
                    <a:pt x="10147" y="168"/>
                  </a:cubicBezTo>
                  <a:cubicBezTo>
                    <a:pt x="10141" y="169"/>
                    <a:pt x="10137" y="175"/>
                    <a:pt x="10131" y="176"/>
                  </a:cubicBezTo>
                  <a:cubicBezTo>
                    <a:pt x="10120" y="178"/>
                    <a:pt x="10112" y="175"/>
                    <a:pt x="10100" y="176"/>
                  </a:cubicBezTo>
                  <a:cubicBezTo>
                    <a:pt x="10094" y="176"/>
                    <a:pt x="10090" y="180"/>
                    <a:pt x="10084" y="180"/>
                  </a:cubicBezTo>
                  <a:cubicBezTo>
                    <a:pt x="10063" y="181"/>
                    <a:pt x="10051" y="180"/>
                    <a:pt x="10029" y="180"/>
                  </a:cubicBezTo>
                  <a:cubicBezTo>
                    <a:pt x="10008" y="180"/>
                    <a:pt x="9995" y="183"/>
                    <a:pt x="9975" y="180"/>
                  </a:cubicBezTo>
                  <a:cubicBezTo>
                    <a:pt x="9963" y="178"/>
                    <a:pt x="9954" y="173"/>
                    <a:pt x="9944" y="168"/>
                  </a:cubicBezTo>
                  <a:cubicBezTo>
                    <a:pt x="9937" y="165"/>
                    <a:pt x="9934" y="159"/>
                    <a:pt x="9928" y="156"/>
                  </a:cubicBezTo>
                  <a:cubicBezTo>
                    <a:pt x="9916" y="148"/>
                    <a:pt x="9908" y="144"/>
                    <a:pt x="9897" y="139"/>
                  </a:cubicBezTo>
                  <a:cubicBezTo>
                    <a:pt x="9892" y="137"/>
                    <a:pt x="9886" y="136"/>
                    <a:pt x="9881" y="135"/>
                  </a:cubicBezTo>
                  <a:cubicBezTo>
                    <a:pt x="9879" y="141"/>
                    <a:pt x="9876" y="145"/>
                    <a:pt x="9873" y="151"/>
                  </a:cubicBezTo>
                  <a:cubicBezTo>
                    <a:pt x="9871" y="157"/>
                    <a:pt x="9872" y="164"/>
                    <a:pt x="9869" y="168"/>
                  </a:cubicBezTo>
                  <a:cubicBezTo>
                    <a:pt x="9865" y="173"/>
                    <a:pt x="9859" y="172"/>
                    <a:pt x="9854" y="176"/>
                  </a:cubicBezTo>
                  <a:cubicBezTo>
                    <a:pt x="9849" y="180"/>
                    <a:pt x="9844" y="184"/>
                    <a:pt x="9838" y="188"/>
                  </a:cubicBezTo>
                  <a:cubicBezTo>
                    <a:pt x="9832" y="192"/>
                    <a:pt x="9832" y="201"/>
                    <a:pt x="9826" y="205"/>
                  </a:cubicBezTo>
                  <a:cubicBezTo>
                    <a:pt x="9822" y="207"/>
                    <a:pt x="9816" y="207"/>
                    <a:pt x="9811" y="209"/>
                  </a:cubicBezTo>
                  <a:cubicBezTo>
                    <a:pt x="9805" y="211"/>
                    <a:pt x="9801" y="216"/>
                    <a:pt x="9795" y="217"/>
                  </a:cubicBezTo>
                  <a:cubicBezTo>
                    <a:pt x="9790" y="218"/>
                    <a:pt x="9784" y="217"/>
                    <a:pt x="9779" y="217"/>
                  </a:cubicBezTo>
                  <a:cubicBezTo>
                    <a:pt x="9772" y="218"/>
                    <a:pt x="9765" y="221"/>
                    <a:pt x="9756" y="221"/>
                  </a:cubicBezTo>
                  <a:cubicBezTo>
                    <a:pt x="9746" y="221"/>
                    <a:pt x="9741" y="213"/>
                    <a:pt x="9736" y="205"/>
                  </a:cubicBezTo>
                  <a:cubicBezTo>
                    <a:pt x="9734" y="201"/>
                    <a:pt x="9735" y="193"/>
                    <a:pt x="9732" y="188"/>
                  </a:cubicBezTo>
                  <a:cubicBezTo>
                    <a:pt x="9729" y="181"/>
                    <a:pt x="9722" y="178"/>
                    <a:pt x="9717" y="172"/>
                  </a:cubicBezTo>
                  <a:cubicBezTo>
                    <a:pt x="9708" y="162"/>
                    <a:pt x="9702" y="150"/>
                    <a:pt x="9690" y="143"/>
                  </a:cubicBezTo>
                  <a:cubicBezTo>
                    <a:pt x="9685" y="141"/>
                    <a:pt x="9679" y="140"/>
                    <a:pt x="9674" y="139"/>
                  </a:cubicBezTo>
                  <a:cubicBezTo>
                    <a:pt x="9656" y="134"/>
                    <a:pt x="9646" y="135"/>
                    <a:pt x="9627" y="135"/>
                  </a:cubicBezTo>
                  <a:lnTo>
                    <a:pt x="9611" y="135"/>
                  </a:lnTo>
                  <a:cubicBezTo>
                    <a:pt x="9606" y="135"/>
                    <a:pt x="9601" y="133"/>
                    <a:pt x="9596" y="135"/>
                  </a:cubicBezTo>
                  <a:cubicBezTo>
                    <a:pt x="9589" y="138"/>
                    <a:pt x="9590" y="146"/>
                    <a:pt x="9584" y="151"/>
                  </a:cubicBezTo>
                  <a:cubicBezTo>
                    <a:pt x="9578" y="156"/>
                    <a:pt x="9573" y="159"/>
                    <a:pt x="9568" y="164"/>
                  </a:cubicBezTo>
                  <a:cubicBezTo>
                    <a:pt x="9558" y="175"/>
                    <a:pt x="9554" y="188"/>
                    <a:pt x="9541" y="196"/>
                  </a:cubicBezTo>
                  <a:cubicBezTo>
                    <a:pt x="9530" y="204"/>
                    <a:pt x="9520" y="209"/>
                    <a:pt x="9510" y="217"/>
                  </a:cubicBezTo>
                  <a:cubicBezTo>
                    <a:pt x="9504" y="221"/>
                    <a:pt x="9502" y="228"/>
                    <a:pt x="9498" y="233"/>
                  </a:cubicBezTo>
                  <a:cubicBezTo>
                    <a:pt x="9493" y="240"/>
                    <a:pt x="9487" y="244"/>
                    <a:pt x="9482" y="250"/>
                  </a:cubicBezTo>
                  <a:cubicBezTo>
                    <a:pt x="9473" y="262"/>
                    <a:pt x="9468" y="274"/>
                    <a:pt x="9455" y="283"/>
                  </a:cubicBezTo>
                  <a:cubicBezTo>
                    <a:pt x="9438" y="293"/>
                    <a:pt x="9426" y="297"/>
                    <a:pt x="9408" y="307"/>
                  </a:cubicBezTo>
                  <a:cubicBezTo>
                    <a:pt x="9394" y="314"/>
                    <a:pt x="9391" y="325"/>
                    <a:pt x="9377" y="332"/>
                  </a:cubicBezTo>
                  <a:cubicBezTo>
                    <a:pt x="9359" y="342"/>
                    <a:pt x="9348" y="346"/>
                    <a:pt x="9330" y="356"/>
                  </a:cubicBezTo>
                  <a:cubicBezTo>
                    <a:pt x="9316" y="364"/>
                    <a:pt x="9312" y="382"/>
                    <a:pt x="9299" y="389"/>
                  </a:cubicBezTo>
                  <a:cubicBezTo>
                    <a:pt x="9287" y="390"/>
                    <a:pt x="9278" y="392"/>
                    <a:pt x="9268" y="393"/>
                  </a:cubicBezTo>
                  <a:cubicBezTo>
                    <a:pt x="9263" y="393"/>
                    <a:pt x="9257" y="392"/>
                    <a:pt x="9252" y="393"/>
                  </a:cubicBezTo>
                  <a:cubicBezTo>
                    <a:pt x="9246" y="394"/>
                    <a:pt x="9242" y="401"/>
                    <a:pt x="9236" y="402"/>
                  </a:cubicBezTo>
                  <a:cubicBezTo>
                    <a:pt x="9222" y="405"/>
                    <a:pt x="9213" y="406"/>
                    <a:pt x="9197" y="406"/>
                  </a:cubicBezTo>
                  <a:cubicBezTo>
                    <a:pt x="9188" y="406"/>
                    <a:pt x="9182" y="407"/>
                    <a:pt x="9174" y="406"/>
                  </a:cubicBezTo>
                  <a:cubicBezTo>
                    <a:pt x="9168" y="405"/>
                    <a:pt x="9163" y="402"/>
                    <a:pt x="9158" y="402"/>
                  </a:cubicBezTo>
                  <a:cubicBezTo>
                    <a:pt x="9153" y="402"/>
                    <a:pt x="9147" y="399"/>
                    <a:pt x="9142" y="398"/>
                  </a:cubicBezTo>
                  <a:cubicBezTo>
                    <a:pt x="9124" y="393"/>
                    <a:pt x="9111" y="393"/>
                    <a:pt x="9096" y="381"/>
                  </a:cubicBezTo>
                  <a:cubicBezTo>
                    <a:pt x="9091" y="378"/>
                    <a:pt x="9093" y="368"/>
                    <a:pt x="9088" y="365"/>
                  </a:cubicBezTo>
                  <a:cubicBezTo>
                    <a:pt x="9083" y="362"/>
                    <a:pt x="9078" y="360"/>
                    <a:pt x="9072" y="356"/>
                  </a:cubicBezTo>
                  <a:cubicBezTo>
                    <a:pt x="9067" y="354"/>
                    <a:pt x="9061" y="353"/>
                    <a:pt x="9056" y="352"/>
                  </a:cubicBezTo>
                  <a:cubicBezTo>
                    <a:pt x="9042" y="348"/>
                    <a:pt x="9033" y="344"/>
                    <a:pt x="9017" y="344"/>
                  </a:cubicBezTo>
                  <a:cubicBezTo>
                    <a:pt x="9009" y="344"/>
                    <a:pt x="9001" y="344"/>
                    <a:pt x="8994" y="348"/>
                  </a:cubicBezTo>
                  <a:cubicBezTo>
                    <a:pt x="8988" y="352"/>
                    <a:pt x="8988" y="362"/>
                    <a:pt x="8982" y="365"/>
                  </a:cubicBezTo>
                  <a:cubicBezTo>
                    <a:pt x="8976" y="368"/>
                    <a:pt x="8972" y="371"/>
                    <a:pt x="8967" y="373"/>
                  </a:cubicBezTo>
                  <a:cubicBezTo>
                    <a:pt x="8950" y="380"/>
                    <a:pt x="8938" y="375"/>
                    <a:pt x="8920" y="377"/>
                  </a:cubicBezTo>
                  <a:cubicBezTo>
                    <a:pt x="8914" y="377"/>
                    <a:pt x="8909" y="376"/>
                    <a:pt x="8904" y="377"/>
                  </a:cubicBezTo>
                  <a:cubicBezTo>
                    <a:pt x="8897" y="379"/>
                    <a:pt x="8895" y="386"/>
                    <a:pt x="8888" y="389"/>
                  </a:cubicBezTo>
                  <a:cubicBezTo>
                    <a:pt x="8883" y="391"/>
                    <a:pt x="8879" y="395"/>
                    <a:pt x="8873" y="398"/>
                  </a:cubicBezTo>
                  <a:cubicBezTo>
                    <a:pt x="8862" y="402"/>
                    <a:pt x="8852" y="403"/>
                    <a:pt x="8842" y="406"/>
                  </a:cubicBezTo>
                  <a:cubicBezTo>
                    <a:pt x="8836" y="408"/>
                    <a:pt x="8832" y="412"/>
                    <a:pt x="8826" y="414"/>
                  </a:cubicBezTo>
                  <a:cubicBezTo>
                    <a:pt x="8815" y="417"/>
                    <a:pt x="8806" y="421"/>
                    <a:pt x="8795" y="422"/>
                  </a:cubicBezTo>
                  <a:cubicBezTo>
                    <a:pt x="8776" y="424"/>
                    <a:pt x="8766" y="421"/>
                    <a:pt x="8748" y="422"/>
                  </a:cubicBezTo>
                  <a:cubicBezTo>
                    <a:pt x="8742" y="422"/>
                    <a:pt x="8737" y="421"/>
                    <a:pt x="8732" y="422"/>
                  </a:cubicBezTo>
                  <a:cubicBezTo>
                    <a:pt x="8726" y="423"/>
                    <a:pt x="8722" y="429"/>
                    <a:pt x="8716" y="430"/>
                  </a:cubicBezTo>
                  <a:cubicBezTo>
                    <a:pt x="8712" y="431"/>
                    <a:pt x="8706" y="434"/>
                    <a:pt x="8701" y="434"/>
                  </a:cubicBezTo>
                  <a:cubicBezTo>
                    <a:pt x="8693" y="436"/>
                    <a:pt x="8686" y="434"/>
                    <a:pt x="8677" y="434"/>
                  </a:cubicBezTo>
                  <a:cubicBezTo>
                    <a:pt x="8669" y="434"/>
                    <a:pt x="8662" y="436"/>
                    <a:pt x="8654" y="434"/>
                  </a:cubicBezTo>
                  <a:cubicBezTo>
                    <a:pt x="8648" y="433"/>
                    <a:pt x="8645" y="426"/>
                    <a:pt x="8638" y="426"/>
                  </a:cubicBezTo>
                  <a:lnTo>
                    <a:pt x="8623" y="426"/>
                  </a:lnTo>
                  <a:cubicBezTo>
                    <a:pt x="8611" y="426"/>
                    <a:pt x="8602" y="427"/>
                    <a:pt x="8591" y="430"/>
                  </a:cubicBezTo>
                  <a:cubicBezTo>
                    <a:pt x="8586" y="431"/>
                    <a:pt x="8582" y="438"/>
                    <a:pt x="8576" y="439"/>
                  </a:cubicBezTo>
                  <a:cubicBezTo>
                    <a:pt x="8564" y="442"/>
                    <a:pt x="8556" y="447"/>
                    <a:pt x="8544" y="447"/>
                  </a:cubicBezTo>
                  <a:lnTo>
                    <a:pt x="8467" y="447"/>
                  </a:lnTo>
                  <a:cubicBezTo>
                    <a:pt x="8461" y="447"/>
                    <a:pt x="8457" y="454"/>
                    <a:pt x="8451" y="455"/>
                  </a:cubicBezTo>
                  <a:cubicBezTo>
                    <a:pt x="8446" y="455"/>
                    <a:pt x="8441" y="459"/>
                    <a:pt x="8435" y="459"/>
                  </a:cubicBezTo>
                  <a:cubicBezTo>
                    <a:pt x="8429" y="459"/>
                    <a:pt x="8425" y="455"/>
                    <a:pt x="8420" y="455"/>
                  </a:cubicBezTo>
                  <a:cubicBezTo>
                    <a:pt x="8414" y="455"/>
                    <a:pt x="8410" y="451"/>
                    <a:pt x="8404" y="451"/>
                  </a:cubicBezTo>
                  <a:lnTo>
                    <a:pt x="8388" y="451"/>
                  </a:lnTo>
                  <a:cubicBezTo>
                    <a:pt x="8377" y="451"/>
                    <a:pt x="8369" y="454"/>
                    <a:pt x="8357" y="455"/>
                  </a:cubicBezTo>
                  <a:cubicBezTo>
                    <a:pt x="8338" y="456"/>
                    <a:pt x="8328" y="452"/>
                    <a:pt x="8310" y="455"/>
                  </a:cubicBezTo>
                  <a:cubicBezTo>
                    <a:pt x="8305" y="455"/>
                    <a:pt x="8299" y="453"/>
                    <a:pt x="8294" y="455"/>
                  </a:cubicBezTo>
                  <a:cubicBezTo>
                    <a:pt x="8289" y="457"/>
                    <a:pt x="8293" y="468"/>
                    <a:pt x="8287" y="471"/>
                  </a:cubicBezTo>
                  <a:cubicBezTo>
                    <a:pt x="8282" y="475"/>
                    <a:pt x="8276" y="474"/>
                    <a:pt x="8271" y="476"/>
                  </a:cubicBezTo>
                  <a:cubicBezTo>
                    <a:pt x="8263" y="480"/>
                    <a:pt x="8257" y="484"/>
                    <a:pt x="8248" y="484"/>
                  </a:cubicBezTo>
                  <a:cubicBezTo>
                    <a:pt x="8238" y="484"/>
                    <a:pt x="8236" y="471"/>
                    <a:pt x="8228" y="467"/>
                  </a:cubicBezTo>
                  <a:cubicBezTo>
                    <a:pt x="8222" y="464"/>
                    <a:pt x="8219" y="459"/>
                    <a:pt x="8212" y="459"/>
                  </a:cubicBezTo>
                  <a:cubicBezTo>
                    <a:pt x="8207" y="459"/>
                    <a:pt x="8203" y="455"/>
                    <a:pt x="8197" y="455"/>
                  </a:cubicBezTo>
                  <a:cubicBezTo>
                    <a:pt x="8190" y="455"/>
                    <a:pt x="8188" y="463"/>
                    <a:pt x="8181" y="463"/>
                  </a:cubicBezTo>
                  <a:cubicBezTo>
                    <a:pt x="8175" y="463"/>
                    <a:pt x="8171" y="467"/>
                    <a:pt x="8166" y="467"/>
                  </a:cubicBezTo>
                  <a:cubicBezTo>
                    <a:pt x="8159" y="467"/>
                    <a:pt x="8156" y="461"/>
                    <a:pt x="8150" y="459"/>
                  </a:cubicBezTo>
                  <a:cubicBezTo>
                    <a:pt x="8143" y="457"/>
                    <a:pt x="8141" y="449"/>
                    <a:pt x="8134" y="447"/>
                  </a:cubicBezTo>
                  <a:cubicBezTo>
                    <a:pt x="8129" y="446"/>
                    <a:pt x="8124" y="443"/>
                    <a:pt x="8119" y="443"/>
                  </a:cubicBezTo>
                  <a:cubicBezTo>
                    <a:pt x="8112" y="443"/>
                    <a:pt x="8108" y="448"/>
                    <a:pt x="8103" y="451"/>
                  </a:cubicBezTo>
                  <a:cubicBezTo>
                    <a:pt x="8098" y="454"/>
                    <a:pt x="8100" y="463"/>
                    <a:pt x="8095" y="467"/>
                  </a:cubicBezTo>
                  <a:cubicBezTo>
                    <a:pt x="8085" y="477"/>
                    <a:pt x="8076" y="483"/>
                    <a:pt x="8064" y="488"/>
                  </a:cubicBezTo>
                  <a:cubicBezTo>
                    <a:pt x="8053" y="492"/>
                    <a:pt x="8043" y="493"/>
                    <a:pt x="8033" y="496"/>
                  </a:cubicBezTo>
                  <a:cubicBezTo>
                    <a:pt x="8027" y="497"/>
                    <a:pt x="8023" y="503"/>
                    <a:pt x="8017" y="504"/>
                  </a:cubicBezTo>
                  <a:lnTo>
                    <a:pt x="8008" y="504"/>
                  </a:lnTo>
                  <a:cubicBezTo>
                    <a:pt x="7994" y="504"/>
                    <a:pt x="7985" y="496"/>
                    <a:pt x="7970" y="496"/>
                  </a:cubicBezTo>
                  <a:cubicBezTo>
                    <a:pt x="7967" y="496"/>
                    <a:pt x="7966" y="500"/>
                    <a:pt x="7963" y="500"/>
                  </a:cubicBezTo>
                  <a:cubicBezTo>
                    <a:pt x="7954" y="500"/>
                    <a:pt x="7948" y="506"/>
                    <a:pt x="7939" y="508"/>
                  </a:cubicBezTo>
                  <a:cubicBezTo>
                    <a:pt x="7928" y="511"/>
                    <a:pt x="7919" y="516"/>
                    <a:pt x="7908" y="517"/>
                  </a:cubicBezTo>
                  <a:cubicBezTo>
                    <a:pt x="7896" y="518"/>
                    <a:pt x="7888" y="516"/>
                    <a:pt x="7876" y="517"/>
                  </a:cubicBezTo>
                  <a:cubicBezTo>
                    <a:pt x="7870" y="517"/>
                    <a:pt x="7866" y="516"/>
                    <a:pt x="7861" y="517"/>
                  </a:cubicBezTo>
                  <a:cubicBezTo>
                    <a:pt x="7854" y="519"/>
                    <a:pt x="7852" y="527"/>
                    <a:pt x="7845" y="529"/>
                  </a:cubicBezTo>
                  <a:cubicBezTo>
                    <a:pt x="7834" y="533"/>
                    <a:pt x="7825" y="534"/>
                    <a:pt x="7814" y="537"/>
                  </a:cubicBezTo>
                  <a:cubicBezTo>
                    <a:pt x="7808" y="538"/>
                    <a:pt x="7796" y="543"/>
                    <a:pt x="7790" y="545"/>
                  </a:cubicBezTo>
                  <a:cubicBezTo>
                    <a:pt x="7785" y="548"/>
                    <a:pt x="7780" y="550"/>
                    <a:pt x="7775" y="554"/>
                  </a:cubicBezTo>
                  <a:cubicBezTo>
                    <a:pt x="7769" y="557"/>
                    <a:pt x="7765" y="563"/>
                    <a:pt x="7759" y="566"/>
                  </a:cubicBezTo>
                  <a:cubicBezTo>
                    <a:pt x="7748" y="572"/>
                    <a:pt x="7736" y="575"/>
                    <a:pt x="7728" y="586"/>
                  </a:cubicBezTo>
                  <a:cubicBezTo>
                    <a:pt x="7725" y="591"/>
                    <a:pt x="7726" y="598"/>
                    <a:pt x="7724" y="603"/>
                  </a:cubicBezTo>
                  <a:cubicBezTo>
                    <a:pt x="7722" y="608"/>
                    <a:pt x="7721" y="614"/>
                    <a:pt x="7720" y="619"/>
                  </a:cubicBezTo>
                  <a:cubicBezTo>
                    <a:pt x="7716" y="633"/>
                    <a:pt x="7711" y="641"/>
                    <a:pt x="7704" y="652"/>
                  </a:cubicBezTo>
                  <a:cubicBezTo>
                    <a:pt x="7700" y="658"/>
                    <a:pt x="7695" y="660"/>
                    <a:pt x="7689" y="664"/>
                  </a:cubicBezTo>
                  <a:cubicBezTo>
                    <a:pt x="7683" y="669"/>
                    <a:pt x="7680" y="675"/>
                    <a:pt x="7673" y="677"/>
                  </a:cubicBezTo>
                  <a:cubicBezTo>
                    <a:pt x="7668" y="678"/>
                    <a:pt x="7662" y="680"/>
                    <a:pt x="7658" y="681"/>
                  </a:cubicBezTo>
                  <a:cubicBezTo>
                    <a:pt x="7647" y="683"/>
                    <a:pt x="7637" y="680"/>
                    <a:pt x="7626" y="681"/>
                  </a:cubicBezTo>
                  <a:cubicBezTo>
                    <a:pt x="7615" y="683"/>
                    <a:pt x="7606" y="688"/>
                    <a:pt x="7595" y="693"/>
                  </a:cubicBezTo>
                  <a:cubicBezTo>
                    <a:pt x="7588" y="696"/>
                    <a:pt x="7586" y="702"/>
                    <a:pt x="7579" y="705"/>
                  </a:cubicBezTo>
                  <a:cubicBezTo>
                    <a:pt x="7575" y="707"/>
                    <a:pt x="7569" y="709"/>
                    <a:pt x="7564" y="710"/>
                  </a:cubicBezTo>
                  <a:cubicBezTo>
                    <a:pt x="7546" y="716"/>
                    <a:pt x="7535" y="716"/>
                    <a:pt x="7517" y="718"/>
                  </a:cubicBezTo>
                  <a:cubicBezTo>
                    <a:pt x="7511" y="718"/>
                    <a:pt x="7506" y="717"/>
                    <a:pt x="7501" y="718"/>
                  </a:cubicBezTo>
                  <a:cubicBezTo>
                    <a:pt x="7495" y="719"/>
                    <a:pt x="7491" y="725"/>
                    <a:pt x="7486" y="726"/>
                  </a:cubicBezTo>
                  <a:cubicBezTo>
                    <a:pt x="7481" y="727"/>
                    <a:pt x="7475" y="729"/>
                    <a:pt x="7470" y="730"/>
                  </a:cubicBezTo>
                  <a:cubicBezTo>
                    <a:pt x="7465" y="731"/>
                    <a:pt x="7459" y="729"/>
                    <a:pt x="7454" y="730"/>
                  </a:cubicBezTo>
                  <a:cubicBezTo>
                    <a:pt x="7448" y="732"/>
                    <a:pt x="7444" y="735"/>
                    <a:pt x="7439" y="738"/>
                  </a:cubicBezTo>
                  <a:cubicBezTo>
                    <a:pt x="7433" y="742"/>
                    <a:pt x="7433" y="751"/>
                    <a:pt x="7427" y="755"/>
                  </a:cubicBezTo>
                  <a:cubicBezTo>
                    <a:pt x="7421" y="759"/>
                    <a:pt x="7417" y="764"/>
                    <a:pt x="7411" y="767"/>
                  </a:cubicBezTo>
                  <a:cubicBezTo>
                    <a:pt x="7402" y="773"/>
                    <a:pt x="7392" y="774"/>
                    <a:pt x="7380" y="779"/>
                  </a:cubicBezTo>
                  <a:cubicBezTo>
                    <a:pt x="7374" y="781"/>
                    <a:pt x="7370" y="786"/>
                    <a:pt x="7364" y="788"/>
                  </a:cubicBezTo>
                  <a:cubicBezTo>
                    <a:pt x="7359" y="790"/>
                    <a:pt x="7355" y="793"/>
                    <a:pt x="7349" y="796"/>
                  </a:cubicBezTo>
                  <a:cubicBezTo>
                    <a:pt x="7323" y="809"/>
                    <a:pt x="7308" y="817"/>
                    <a:pt x="7286" y="837"/>
                  </a:cubicBezTo>
                  <a:cubicBezTo>
                    <a:pt x="7280" y="842"/>
                    <a:pt x="7277" y="844"/>
                    <a:pt x="7271" y="849"/>
                  </a:cubicBezTo>
                  <a:cubicBezTo>
                    <a:pt x="7265" y="854"/>
                    <a:pt x="7265" y="862"/>
                    <a:pt x="7259" y="866"/>
                  </a:cubicBezTo>
                  <a:cubicBezTo>
                    <a:pt x="7243" y="875"/>
                    <a:pt x="7231" y="870"/>
                    <a:pt x="7212" y="870"/>
                  </a:cubicBezTo>
                  <a:lnTo>
                    <a:pt x="7196" y="870"/>
                  </a:lnTo>
                  <a:cubicBezTo>
                    <a:pt x="7192" y="870"/>
                    <a:pt x="7186" y="867"/>
                    <a:pt x="7181" y="870"/>
                  </a:cubicBezTo>
                  <a:cubicBezTo>
                    <a:pt x="7175" y="873"/>
                    <a:pt x="7173" y="880"/>
                    <a:pt x="7169" y="886"/>
                  </a:cubicBezTo>
                  <a:cubicBezTo>
                    <a:pt x="7161" y="896"/>
                    <a:pt x="7162" y="909"/>
                    <a:pt x="7153" y="919"/>
                  </a:cubicBezTo>
                  <a:cubicBezTo>
                    <a:pt x="7145" y="929"/>
                    <a:pt x="7133" y="931"/>
                    <a:pt x="7122" y="939"/>
                  </a:cubicBezTo>
                  <a:cubicBezTo>
                    <a:pt x="7116" y="944"/>
                    <a:pt x="7116" y="952"/>
                    <a:pt x="7110" y="956"/>
                  </a:cubicBezTo>
                  <a:cubicBezTo>
                    <a:pt x="7101" y="962"/>
                    <a:pt x="7091" y="965"/>
                    <a:pt x="7079" y="968"/>
                  </a:cubicBezTo>
                  <a:cubicBezTo>
                    <a:pt x="7074" y="969"/>
                    <a:pt x="7068" y="971"/>
                    <a:pt x="7064" y="972"/>
                  </a:cubicBezTo>
                  <a:cubicBezTo>
                    <a:pt x="7059" y="973"/>
                    <a:pt x="7053" y="970"/>
                    <a:pt x="7048" y="972"/>
                  </a:cubicBezTo>
                  <a:cubicBezTo>
                    <a:pt x="7028" y="982"/>
                    <a:pt x="7022" y="1000"/>
                    <a:pt x="7009" y="1017"/>
                  </a:cubicBezTo>
                  <a:cubicBezTo>
                    <a:pt x="7004" y="1024"/>
                    <a:pt x="7001" y="1029"/>
                    <a:pt x="6997" y="1034"/>
                  </a:cubicBezTo>
                  <a:cubicBezTo>
                    <a:pt x="6993" y="1039"/>
                    <a:pt x="6985" y="1040"/>
                    <a:pt x="6981" y="1046"/>
                  </a:cubicBezTo>
                  <a:cubicBezTo>
                    <a:pt x="6979" y="1051"/>
                    <a:pt x="6976" y="1056"/>
                    <a:pt x="6974" y="1063"/>
                  </a:cubicBezTo>
                  <a:cubicBezTo>
                    <a:pt x="6971" y="1074"/>
                    <a:pt x="6976" y="1084"/>
                    <a:pt x="6974" y="1095"/>
                  </a:cubicBezTo>
                  <a:cubicBezTo>
                    <a:pt x="6971" y="1109"/>
                    <a:pt x="6963" y="1116"/>
                    <a:pt x="6958" y="1128"/>
                  </a:cubicBezTo>
                  <a:cubicBezTo>
                    <a:pt x="6956" y="1133"/>
                    <a:pt x="6956" y="1139"/>
                    <a:pt x="6954" y="1145"/>
                  </a:cubicBezTo>
                  <a:cubicBezTo>
                    <a:pt x="6952" y="1151"/>
                    <a:pt x="6949" y="1155"/>
                    <a:pt x="6946" y="1161"/>
                  </a:cubicBezTo>
                  <a:cubicBezTo>
                    <a:pt x="6943" y="1168"/>
                    <a:pt x="6937" y="1171"/>
                    <a:pt x="6935" y="1177"/>
                  </a:cubicBezTo>
                  <a:cubicBezTo>
                    <a:pt x="6932" y="1184"/>
                    <a:pt x="6925" y="1187"/>
                    <a:pt x="6923" y="1194"/>
                  </a:cubicBezTo>
                  <a:cubicBezTo>
                    <a:pt x="6917" y="1211"/>
                    <a:pt x="6917" y="1226"/>
                    <a:pt x="6911" y="1243"/>
                  </a:cubicBezTo>
                  <a:cubicBezTo>
                    <a:pt x="6909" y="1250"/>
                    <a:pt x="6902" y="1253"/>
                    <a:pt x="6899" y="1260"/>
                  </a:cubicBezTo>
                  <a:cubicBezTo>
                    <a:pt x="6896" y="1266"/>
                    <a:pt x="6892" y="1270"/>
                    <a:pt x="6888" y="1276"/>
                  </a:cubicBezTo>
                  <a:cubicBezTo>
                    <a:pt x="6884" y="1282"/>
                    <a:pt x="6881" y="1286"/>
                    <a:pt x="6876" y="1292"/>
                  </a:cubicBezTo>
                  <a:cubicBezTo>
                    <a:pt x="6871" y="1299"/>
                    <a:pt x="6869" y="1304"/>
                    <a:pt x="6864" y="1309"/>
                  </a:cubicBezTo>
                  <a:cubicBezTo>
                    <a:pt x="6859" y="1314"/>
                    <a:pt x="6854" y="1317"/>
                    <a:pt x="6849" y="1321"/>
                  </a:cubicBezTo>
                  <a:cubicBezTo>
                    <a:pt x="6843" y="1325"/>
                    <a:pt x="6840" y="1330"/>
                    <a:pt x="6833" y="1333"/>
                  </a:cubicBezTo>
                  <a:cubicBezTo>
                    <a:pt x="6821" y="1340"/>
                    <a:pt x="6813" y="1344"/>
                    <a:pt x="6802" y="1350"/>
                  </a:cubicBezTo>
                  <a:cubicBezTo>
                    <a:pt x="6790" y="1356"/>
                    <a:pt x="6782" y="1363"/>
                    <a:pt x="6770" y="1370"/>
                  </a:cubicBezTo>
                  <a:cubicBezTo>
                    <a:pt x="6763" y="1375"/>
                    <a:pt x="6757" y="1383"/>
                    <a:pt x="6747" y="1383"/>
                  </a:cubicBezTo>
                  <a:cubicBezTo>
                    <a:pt x="6738" y="1383"/>
                    <a:pt x="6731" y="1382"/>
                    <a:pt x="6723" y="1379"/>
                  </a:cubicBezTo>
                  <a:cubicBezTo>
                    <a:pt x="6719" y="1378"/>
                    <a:pt x="6713" y="1377"/>
                    <a:pt x="6708" y="1375"/>
                  </a:cubicBezTo>
                  <a:cubicBezTo>
                    <a:pt x="6701" y="1371"/>
                    <a:pt x="6703" y="1360"/>
                    <a:pt x="6696" y="1358"/>
                  </a:cubicBezTo>
                  <a:cubicBezTo>
                    <a:pt x="6685" y="1354"/>
                    <a:pt x="6677" y="1358"/>
                    <a:pt x="6665" y="1358"/>
                  </a:cubicBezTo>
                  <a:cubicBezTo>
                    <a:pt x="6659" y="1358"/>
                    <a:pt x="6654" y="1359"/>
                    <a:pt x="6649" y="1358"/>
                  </a:cubicBezTo>
                  <a:cubicBezTo>
                    <a:pt x="6644" y="1357"/>
                    <a:pt x="6638" y="1355"/>
                    <a:pt x="6634" y="1354"/>
                  </a:cubicBezTo>
                  <a:cubicBezTo>
                    <a:pt x="6627" y="1352"/>
                    <a:pt x="6625" y="1344"/>
                    <a:pt x="6618" y="1342"/>
                  </a:cubicBezTo>
                  <a:cubicBezTo>
                    <a:pt x="6607" y="1338"/>
                    <a:pt x="6597" y="1340"/>
                    <a:pt x="6587" y="1338"/>
                  </a:cubicBezTo>
                  <a:cubicBezTo>
                    <a:pt x="6583" y="1338"/>
                    <a:pt x="6579" y="1330"/>
                    <a:pt x="6575" y="1329"/>
                  </a:cubicBezTo>
                  <a:cubicBezTo>
                    <a:pt x="6575" y="1323"/>
                    <a:pt x="6571" y="1318"/>
                    <a:pt x="6571" y="1313"/>
                  </a:cubicBezTo>
                  <a:cubicBezTo>
                    <a:pt x="6572" y="1307"/>
                    <a:pt x="6578" y="1303"/>
                    <a:pt x="6579" y="1296"/>
                  </a:cubicBezTo>
                  <a:cubicBezTo>
                    <a:pt x="6579" y="1291"/>
                    <a:pt x="6578" y="1286"/>
                    <a:pt x="6579" y="1280"/>
                  </a:cubicBezTo>
                  <a:cubicBezTo>
                    <a:pt x="6573" y="1277"/>
                    <a:pt x="6561" y="1268"/>
                    <a:pt x="6555" y="1264"/>
                  </a:cubicBezTo>
                  <a:cubicBezTo>
                    <a:pt x="6552" y="1262"/>
                    <a:pt x="6544" y="1263"/>
                    <a:pt x="6540" y="1260"/>
                  </a:cubicBezTo>
                  <a:cubicBezTo>
                    <a:pt x="6536" y="1256"/>
                    <a:pt x="6540" y="1246"/>
                    <a:pt x="6536" y="1243"/>
                  </a:cubicBezTo>
                  <a:cubicBezTo>
                    <a:pt x="6526" y="1235"/>
                    <a:pt x="6518" y="1227"/>
                    <a:pt x="6505" y="1227"/>
                  </a:cubicBezTo>
                  <a:cubicBezTo>
                    <a:pt x="6498" y="1227"/>
                    <a:pt x="6495" y="1232"/>
                    <a:pt x="6489" y="1235"/>
                  </a:cubicBezTo>
                  <a:cubicBezTo>
                    <a:pt x="6483" y="1238"/>
                    <a:pt x="6483" y="1247"/>
                    <a:pt x="6477" y="1251"/>
                  </a:cubicBezTo>
                  <a:cubicBezTo>
                    <a:pt x="6472" y="1254"/>
                    <a:pt x="6468" y="1257"/>
                    <a:pt x="6462" y="1260"/>
                  </a:cubicBezTo>
                  <a:cubicBezTo>
                    <a:pt x="6441" y="1269"/>
                    <a:pt x="6426" y="1264"/>
                    <a:pt x="6403" y="1264"/>
                  </a:cubicBezTo>
                  <a:cubicBezTo>
                    <a:pt x="6403" y="1283"/>
                    <a:pt x="6407" y="1294"/>
                    <a:pt x="6403" y="1313"/>
                  </a:cubicBezTo>
                  <a:cubicBezTo>
                    <a:pt x="6400" y="1326"/>
                    <a:pt x="6393" y="1333"/>
                    <a:pt x="6387" y="1346"/>
                  </a:cubicBezTo>
                  <a:cubicBezTo>
                    <a:pt x="6384" y="1352"/>
                    <a:pt x="6383" y="1356"/>
                    <a:pt x="6380" y="1362"/>
                  </a:cubicBezTo>
                  <a:cubicBezTo>
                    <a:pt x="6370" y="1382"/>
                    <a:pt x="6364" y="1399"/>
                    <a:pt x="6344" y="1407"/>
                  </a:cubicBezTo>
                  <a:cubicBezTo>
                    <a:pt x="6334" y="1411"/>
                    <a:pt x="6323" y="1401"/>
                    <a:pt x="6313" y="1407"/>
                  </a:cubicBezTo>
                  <a:cubicBezTo>
                    <a:pt x="6308" y="1410"/>
                    <a:pt x="6312" y="1420"/>
                    <a:pt x="6309" y="1424"/>
                  </a:cubicBezTo>
                  <a:cubicBezTo>
                    <a:pt x="6299" y="1435"/>
                    <a:pt x="6291" y="1440"/>
                    <a:pt x="6278" y="1448"/>
                  </a:cubicBezTo>
                  <a:cubicBezTo>
                    <a:pt x="6259" y="1462"/>
                    <a:pt x="6246" y="1473"/>
                    <a:pt x="6223" y="1473"/>
                  </a:cubicBezTo>
                  <a:cubicBezTo>
                    <a:pt x="6214" y="1473"/>
                    <a:pt x="6207" y="1470"/>
                    <a:pt x="6200" y="1465"/>
                  </a:cubicBezTo>
                  <a:cubicBezTo>
                    <a:pt x="6189" y="1457"/>
                    <a:pt x="6185" y="1441"/>
                    <a:pt x="6173" y="1436"/>
                  </a:cubicBezTo>
                  <a:cubicBezTo>
                    <a:pt x="6162" y="1432"/>
                    <a:pt x="6153" y="1437"/>
                    <a:pt x="6141" y="1436"/>
                  </a:cubicBezTo>
                  <a:cubicBezTo>
                    <a:pt x="6135" y="1436"/>
                    <a:pt x="6131" y="1433"/>
                    <a:pt x="6126" y="1432"/>
                  </a:cubicBezTo>
                  <a:cubicBezTo>
                    <a:pt x="6121" y="1431"/>
                    <a:pt x="6114" y="1430"/>
                    <a:pt x="6110" y="1428"/>
                  </a:cubicBezTo>
                  <a:cubicBezTo>
                    <a:pt x="6105" y="1425"/>
                    <a:pt x="6107" y="1416"/>
                    <a:pt x="6102" y="1411"/>
                  </a:cubicBezTo>
                  <a:cubicBezTo>
                    <a:pt x="6097" y="1406"/>
                    <a:pt x="6091" y="1404"/>
                    <a:pt x="6087" y="1399"/>
                  </a:cubicBezTo>
                  <a:cubicBezTo>
                    <a:pt x="6082" y="1403"/>
                    <a:pt x="6076" y="1406"/>
                    <a:pt x="6071" y="1411"/>
                  </a:cubicBezTo>
                  <a:cubicBezTo>
                    <a:pt x="6066" y="1416"/>
                    <a:pt x="6063" y="1423"/>
                    <a:pt x="6059" y="1428"/>
                  </a:cubicBezTo>
                  <a:cubicBezTo>
                    <a:pt x="6055" y="1433"/>
                    <a:pt x="6047" y="1435"/>
                    <a:pt x="6044" y="1440"/>
                  </a:cubicBezTo>
                  <a:cubicBezTo>
                    <a:pt x="6040" y="1445"/>
                    <a:pt x="6041" y="1452"/>
                    <a:pt x="6036" y="1457"/>
                  </a:cubicBezTo>
                  <a:cubicBezTo>
                    <a:pt x="6026" y="1466"/>
                    <a:pt x="6018" y="1473"/>
                    <a:pt x="6005" y="1473"/>
                  </a:cubicBezTo>
                  <a:cubicBezTo>
                    <a:pt x="5996" y="1473"/>
                    <a:pt x="5997" y="1459"/>
                    <a:pt x="5989" y="1457"/>
                  </a:cubicBezTo>
                  <a:cubicBezTo>
                    <a:pt x="5984" y="1455"/>
                    <a:pt x="5979" y="1452"/>
                    <a:pt x="5973" y="1452"/>
                  </a:cubicBezTo>
                  <a:cubicBezTo>
                    <a:pt x="5960" y="1452"/>
                    <a:pt x="5951" y="1460"/>
                    <a:pt x="5942" y="1469"/>
                  </a:cubicBezTo>
                  <a:cubicBezTo>
                    <a:pt x="5933" y="1478"/>
                    <a:pt x="5933" y="1494"/>
                    <a:pt x="5922" y="1502"/>
                  </a:cubicBezTo>
                  <a:cubicBezTo>
                    <a:pt x="5908" y="1512"/>
                    <a:pt x="5888" y="1502"/>
                    <a:pt x="5876" y="1514"/>
                  </a:cubicBezTo>
                  <a:cubicBezTo>
                    <a:pt x="5872" y="1517"/>
                    <a:pt x="5875" y="1526"/>
                    <a:pt x="5872" y="1530"/>
                  </a:cubicBezTo>
                  <a:cubicBezTo>
                    <a:pt x="5868" y="1537"/>
                    <a:pt x="5865" y="1542"/>
                    <a:pt x="5860" y="1547"/>
                  </a:cubicBezTo>
                  <a:cubicBezTo>
                    <a:pt x="5856" y="1551"/>
                    <a:pt x="5849" y="1552"/>
                    <a:pt x="5844" y="1555"/>
                  </a:cubicBezTo>
                  <a:cubicBezTo>
                    <a:pt x="5838" y="1558"/>
                    <a:pt x="5835" y="1564"/>
                    <a:pt x="5829" y="1567"/>
                  </a:cubicBezTo>
                  <a:cubicBezTo>
                    <a:pt x="5824" y="1570"/>
                    <a:pt x="5818" y="1568"/>
                    <a:pt x="5813" y="1571"/>
                  </a:cubicBezTo>
                  <a:cubicBezTo>
                    <a:pt x="5807" y="1575"/>
                    <a:pt x="5806" y="1583"/>
                    <a:pt x="5801" y="1588"/>
                  </a:cubicBezTo>
                  <a:cubicBezTo>
                    <a:pt x="5796" y="1593"/>
                    <a:pt x="5782" y="1610"/>
                    <a:pt x="5778" y="1617"/>
                  </a:cubicBezTo>
                  <a:cubicBezTo>
                    <a:pt x="5772" y="1619"/>
                    <a:pt x="5768" y="1623"/>
                    <a:pt x="5762" y="1625"/>
                  </a:cubicBezTo>
                  <a:cubicBezTo>
                    <a:pt x="5757" y="1627"/>
                    <a:pt x="5751" y="1623"/>
                    <a:pt x="5747" y="1625"/>
                  </a:cubicBezTo>
                  <a:cubicBezTo>
                    <a:pt x="5741" y="1629"/>
                    <a:pt x="5738" y="1635"/>
                    <a:pt x="5735" y="1641"/>
                  </a:cubicBezTo>
                  <a:cubicBezTo>
                    <a:pt x="5729" y="1651"/>
                    <a:pt x="5731" y="1663"/>
                    <a:pt x="5727" y="1674"/>
                  </a:cubicBezTo>
                  <a:cubicBezTo>
                    <a:pt x="5725" y="1680"/>
                    <a:pt x="5721" y="1684"/>
                    <a:pt x="5719" y="1690"/>
                  </a:cubicBezTo>
                  <a:cubicBezTo>
                    <a:pt x="5711" y="1709"/>
                    <a:pt x="5704" y="1720"/>
                    <a:pt x="5700" y="1740"/>
                  </a:cubicBezTo>
                  <a:cubicBezTo>
                    <a:pt x="5698" y="1751"/>
                    <a:pt x="5697" y="1761"/>
                    <a:pt x="5696" y="1773"/>
                  </a:cubicBezTo>
                  <a:cubicBezTo>
                    <a:pt x="5695" y="1784"/>
                    <a:pt x="5690" y="1794"/>
                    <a:pt x="5688" y="1805"/>
                  </a:cubicBezTo>
                  <a:cubicBezTo>
                    <a:pt x="5686" y="1817"/>
                    <a:pt x="5684" y="1827"/>
                    <a:pt x="5680" y="1838"/>
                  </a:cubicBezTo>
                  <a:cubicBezTo>
                    <a:pt x="5678" y="1845"/>
                    <a:pt x="5672" y="1848"/>
                    <a:pt x="5668" y="1855"/>
                  </a:cubicBezTo>
                  <a:cubicBezTo>
                    <a:pt x="5665" y="1861"/>
                    <a:pt x="5662" y="1866"/>
                    <a:pt x="5657" y="1871"/>
                  </a:cubicBezTo>
                  <a:cubicBezTo>
                    <a:pt x="5652" y="1876"/>
                    <a:pt x="5646" y="1878"/>
                    <a:pt x="5641" y="1883"/>
                  </a:cubicBezTo>
                  <a:cubicBezTo>
                    <a:pt x="5636" y="1888"/>
                    <a:pt x="5634" y="1895"/>
                    <a:pt x="5629" y="1900"/>
                  </a:cubicBezTo>
                  <a:cubicBezTo>
                    <a:pt x="5624" y="1905"/>
                    <a:pt x="5620" y="1908"/>
                    <a:pt x="5614" y="1912"/>
                  </a:cubicBezTo>
                  <a:cubicBezTo>
                    <a:pt x="5608" y="1916"/>
                    <a:pt x="5605" y="1922"/>
                    <a:pt x="5598" y="1924"/>
                  </a:cubicBezTo>
                  <a:cubicBezTo>
                    <a:pt x="5593" y="1925"/>
                    <a:pt x="5587" y="1922"/>
                    <a:pt x="5582" y="1924"/>
                  </a:cubicBezTo>
                  <a:cubicBezTo>
                    <a:pt x="5577" y="1927"/>
                    <a:pt x="5573" y="1930"/>
                    <a:pt x="5567" y="1933"/>
                  </a:cubicBezTo>
                  <a:cubicBezTo>
                    <a:pt x="5561" y="1936"/>
                    <a:pt x="5563" y="1944"/>
                    <a:pt x="5559" y="1949"/>
                  </a:cubicBezTo>
                  <a:cubicBezTo>
                    <a:pt x="5548" y="1962"/>
                    <a:pt x="5537" y="1970"/>
                    <a:pt x="5520" y="1970"/>
                  </a:cubicBezTo>
                  <a:cubicBezTo>
                    <a:pt x="5508" y="1970"/>
                    <a:pt x="5500" y="1961"/>
                    <a:pt x="5489" y="1961"/>
                  </a:cubicBezTo>
                  <a:cubicBezTo>
                    <a:pt x="5472" y="1961"/>
                    <a:pt x="5463" y="1974"/>
                    <a:pt x="5450" y="1982"/>
                  </a:cubicBezTo>
                  <a:cubicBezTo>
                    <a:pt x="5438" y="1989"/>
                    <a:pt x="5430" y="1992"/>
                    <a:pt x="5418" y="1998"/>
                  </a:cubicBezTo>
                  <a:cubicBezTo>
                    <a:pt x="5413" y="2000"/>
                    <a:pt x="5407" y="1999"/>
                    <a:pt x="5403" y="2002"/>
                  </a:cubicBezTo>
                  <a:cubicBezTo>
                    <a:pt x="5398" y="2005"/>
                    <a:pt x="5400" y="2014"/>
                    <a:pt x="5395" y="2019"/>
                  </a:cubicBezTo>
                  <a:cubicBezTo>
                    <a:pt x="5390" y="2024"/>
                    <a:pt x="5384" y="2027"/>
                    <a:pt x="5379" y="2031"/>
                  </a:cubicBezTo>
                  <a:cubicBezTo>
                    <a:pt x="5374" y="2035"/>
                    <a:pt x="5370" y="2038"/>
                    <a:pt x="5364" y="2043"/>
                  </a:cubicBezTo>
                  <a:cubicBezTo>
                    <a:pt x="5352" y="2054"/>
                    <a:pt x="5346" y="2066"/>
                    <a:pt x="5332" y="2072"/>
                  </a:cubicBezTo>
                  <a:cubicBezTo>
                    <a:pt x="5328" y="2074"/>
                    <a:pt x="5322" y="2074"/>
                    <a:pt x="5317" y="2076"/>
                  </a:cubicBezTo>
                  <a:cubicBezTo>
                    <a:pt x="5311" y="2079"/>
                    <a:pt x="5306" y="2081"/>
                    <a:pt x="5301" y="2084"/>
                  </a:cubicBezTo>
                  <a:cubicBezTo>
                    <a:pt x="5295" y="2089"/>
                    <a:pt x="5290" y="2093"/>
                    <a:pt x="5285" y="2097"/>
                  </a:cubicBezTo>
                  <a:cubicBezTo>
                    <a:pt x="5281" y="2101"/>
                    <a:pt x="5283" y="2109"/>
                    <a:pt x="5278" y="2113"/>
                  </a:cubicBezTo>
                  <a:cubicBezTo>
                    <a:pt x="5273" y="2117"/>
                    <a:pt x="5268" y="2121"/>
                    <a:pt x="5262" y="2126"/>
                  </a:cubicBezTo>
                  <a:cubicBezTo>
                    <a:pt x="5258" y="2128"/>
                    <a:pt x="5251" y="2128"/>
                    <a:pt x="5246" y="2130"/>
                  </a:cubicBezTo>
                  <a:cubicBezTo>
                    <a:pt x="5240" y="2133"/>
                    <a:pt x="5237" y="2138"/>
                    <a:pt x="5231" y="2142"/>
                  </a:cubicBezTo>
                  <a:cubicBezTo>
                    <a:pt x="5225" y="2146"/>
                    <a:pt x="5220" y="2148"/>
                    <a:pt x="5215" y="2154"/>
                  </a:cubicBezTo>
                  <a:cubicBezTo>
                    <a:pt x="5211" y="2159"/>
                    <a:pt x="5212" y="2167"/>
                    <a:pt x="5207" y="2171"/>
                  </a:cubicBezTo>
                  <a:cubicBezTo>
                    <a:pt x="5198" y="2180"/>
                    <a:pt x="5188" y="2182"/>
                    <a:pt x="5176" y="2187"/>
                  </a:cubicBezTo>
                  <a:lnTo>
                    <a:pt x="5145" y="2171"/>
                  </a:lnTo>
                  <a:cubicBezTo>
                    <a:pt x="5133" y="2180"/>
                    <a:pt x="5127" y="2189"/>
                    <a:pt x="5114" y="2195"/>
                  </a:cubicBezTo>
                  <a:cubicBezTo>
                    <a:pt x="5109" y="2197"/>
                    <a:pt x="5103" y="2197"/>
                    <a:pt x="5098" y="2199"/>
                  </a:cubicBezTo>
                  <a:cubicBezTo>
                    <a:pt x="5079" y="2208"/>
                    <a:pt x="5069" y="2215"/>
                    <a:pt x="5051" y="2224"/>
                  </a:cubicBezTo>
                  <a:cubicBezTo>
                    <a:pt x="5039" y="2230"/>
                    <a:pt x="5033" y="2237"/>
                    <a:pt x="5020" y="2240"/>
                  </a:cubicBezTo>
                  <a:cubicBezTo>
                    <a:pt x="5015" y="2241"/>
                    <a:pt x="5010" y="2240"/>
                    <a:pt x="5004" y="2240"/>
                  </a:cubicBezTo>
                  <a:cubicBezTo>
                    <a:pt x="4983" y="2241"/>
                    <a:pt x="4971" y="2240"/>
                    <a:pt x="4950" y="2240"/>
                  </a:cubicBezTo>
                  <a:cubicBezTo>
                    <a:pt x="4922" y="2240"/>
                    <a:pt x="4906" y="2245"/>
                    <a:pt x="4879" y="2240"/>
                  </a:cubicBezTo>
                  <a:cubicBezTo>
                    <a:pt x="4874" y="2240"/>
                    <a:pt x="4868" y="2237"/>
                    <a:pt x="4864" y="2236"/>
                  </a:cubicBezTo>
                  <a:cubicBezTo>
                    <a:pt x="4858" y="2235"/>
                    <a:pt x="4854" y="2229"/>
                    <a:pt x="4848" y="2228"/>
                  </a:cubicBezTo>
                  <a:cubicBezTo>
                    <a:pt x="4837" y="2226"/>
                    <a:pt x="4828" y="2228"/>
                    <a:pt x="4817" y="2228"/>
                  </a:cubicBezTo>
                  <a:cubicBezTo>
                    <a:pt x="4805" y="2228"/>
                    <a:pt x="4797" y="2229"/>
                    <a:pt x="4785" y="2228"/>
                  </a:cubicBezTo>
                  <a:cubicBezTo>
                    <a:pt x="4780" y="2228"/>
                    <a:pt x="4776" y="2224"/>
                    <a:pt x="4770" y="2224"/>
                  </a:cubicBezTo>
                  <a:lnTo>
                    <a:pt x="4754" y="2224"/>
                  </a:lnTo>
                  <a:cubicBezTo>
                    <a:pt x="4743" y="2223"/>
                    <a:pt x="4733" y="2220"/>
                    <a:pt x="4723" y="2216"/>
                  </a:cubicBezTo>
                  <a:cubicBezTo>
                    <a:pt x="4717" y="2214"/>
                    <a:pt x="4712" y="2211"/>
                    <a:pt x="4707" y="2208"/>
                  </a:cubicBezTo>
                  <a:cubicBezTo>
                    <a:pt x="4701" y="2205"/>
                    <a:pt x="4702" y="2194"/>
                    <a:pt x="4696" y="2191"/>
                  </a:cubicBezTo>
                  <a:cubicBezTo>
                    <a:pt x="4691" y="2189"/>
                    <a:pt x="4685" y="2188"/>
                    <a:pt x="4680" y="2187"/>
                  </a:cubicBezTo>
                  <a:cubicBezTo>
                    <a:pt x="4675" y="2186"/>
                    <a:pt x="4669" y="2187"/>
                    <a:pt x="4664" y="2187"/>
                  </a:cubicBezTo>
                  <a:cubicBezTo>
                    <a:pt x="4654" y="2186"/>
                    <a:pt x="4644" y="2183"/>
                    <a:pt x="4633" y="2179"/>
                  </a:cubicBezTo>
                  <a:cubicBezTo>
                    <a:pt x="4615" y="2173"/>
                    <a:pt x="4605" y="2164"/>
                    <a:pt x="4586" y="2158"/>
                  </a:cubicBezTo>
                  <a:cubicBezTo>
                    <a:pt x="4569" y="2172"/>
                    <a:pt x="4551" y="2184"/>
                    <a:pt x="4531" y="2195"/>
                  </a:cubicBezTo>
                  <a:cubicBezTo>
                    <a:pt x="4520" y="2201"/>
                    <a:pt x="4512" y="2207"/>
                    <a:pt x="4500" y="2212"/>
                  </a:cubicBezTo>
                  <a:cubicBezTo>
                    <a:pt x="4494" y="2214"/>
                    <a:pt x="4490" y="2218"/>
                    <a:pt x="4485" y="2220"/>
                  </a:cubicBezTo>
                  <a:cubicBezTo>
                    <a:pt x="4480" y="2221"/>
                    <a:pt x="4474" y="2224"/>
                    <a:pt x="4469" y="2224"/>
                  </a:cubicBezTo>
                  <a:cubicBezTo>
                    <a:pt x="4458" y="2225"/>
                    <a:pt x="4449" y="2224"/>
                    <a:pt x="4438" y="2224"/>
                  </a:cubicBezTo>
                  <a:cubicBezTo>
                    <a:pt x="4426" y="2224"/>
                    <a:pt x="4418" y="2225"/>
                    <a:pt x="4406" y="2224"/>
                  </a:cubicBezTo>
                  <a:cubicBezTo>
                    <a:pt x="4401" y="2224"/>
                    <a:pt x="4397" y="2220"/>
                    <a:pt x="4391" y="2220"/>
                  </a:cubicBezTo>
                  <a:lnTo>
                    <a:pt x="4375" y="2220"/>
                  </a:lnTo>
                  <a:cubicBezTo>
                    <a:pt x="4370" y="2220"/>
                    <a:pt x="4364" y="2217"/>
                    <a:pt x="4359" y="2216"/>
                  </a:cubicBezTo>
                  <a:cubicBezTo>
                    <a:pt x="4341" y="2213"/>
                    <a:pt x="4330" y="2207"/>
                    <a:pt x="4313" y="2199"/>
                  </a:cubicBezTo>
                  <a:cubicBezTo>
                    <a:pt x="4301" y="2194"/>
                    <a:pt x="4294" y="2187"/>
                    <a:pt x="4281" y="2187"/>
                  </a:cubicBezTo>
                  <a:cubicBezTo>
                    <a:pt x="4275" y="2187"/>
                    <a:pt x="4271" y="2190"/>
                    <a:pt x="4266" y="2191"/>
                  </a:cubicBezTo>
                  <a:cubicBezTo>
                    <a:pt x="4257" y="2193"/>
                    <a:pt x="4256" y="2208"/>
                    <a:pt x="4246" y="2208"/>
                  </a:cubicBezTo>
                  <a:lnTo>
                    <a:pt x="4238" y="2208"/>
                  </a:lnTo>
                  <a:cubicBezTo>
                    <a:pt x="4232" y="2208"/>
                    <a:pt x="4229" y="2200"/>
                    <a:pt x="4223" y="2199"/>
                  </a:cubicBezTo>
                  <a:cubicBezTo>
                    <a:pt x="4212" y="2196"/>
                    <a:pt x="4202" y="2195"/>
                    <a:pt x="4191" y="2191"/>
                  </a:cubicBezTo>
                  <a:cubicBezTo>
                    <a:pt x="4186" y="2189"/>
                    <a:pt x="4182" y="2186"/>
                    <a:pt x="4176" y="2183"/>
                  </a:cubicBezTo>
                  <a:cubicBezTo>
                    <a:pt x="4170" y="2180"/>
                    <a:pt x="4165" y="2178"/>
                    <a:pt x="4160" y="2175"/>
                  </a:cubicBezTo>
                  <a:cubicBezTo>
                    <a:pt x="4154" y="2171"/>
                    <a:pt x="4154" y="2162"/>
                    <a:pt x="4148" y="2158"/>
                  </a:cubicBezTo>
                  <a:cubicBezTo>
                    <a:pt x="4144" y="2155"/>
                    <a:pt x="4138" y="2153"/>
                    <a:pt x="4133" y="2150"/>
                  </a:cubicBezTo>
                  <a:cubicBezTo>
                    <a:pt x="4127" y="2146"/>
                    <a:pt x="4123" y="2142"/>
                    <a:pt x="4117" y="2138"/>
                  </a:cubicBezTo>
                  <a:lnTo>
                    <a:pt x="4117" y="2055"/>
                  </a:lnTo>
                  <a:cubicBezTo>
                    <a:pt x="4117" y="2048"/>
                    <a:pt x="4110" y="2045"/>
                    <a:pt x="4109" y="2039"/>
                  </a:cubicBezTo>
                  <a:cubicBezTo>
                    <a:pt x="4108" y="2034"/>
                    <a:pt x="4105" y="2028"/>
                    <a:pt x="4105" y="2023"/>
                  </a:cubicBezTo>
                  <a:cubicBezTo>
                    <a:pt x="4104" y="2012"/>
                    <a:pt x="4106" y="2001"/>
                    <a:pt x="4105" y="1990"/>
                  </a:cubicBezTo>
                  <a:cubicBezTo>
                    <a:pt x="4105" y="1985"/>
                    <a:pt x="4103" y="1979"/>
                    <a:pt x="4102" y="1974"/>
                  </a:cubicBezTo>
                  <a:cubicBezTo>
                    <a:pt x="4101" y="1967"/>
                    <a:pt x="4096" y="1963"/>
                    <a:pt x="4094" y="1957"/>
                  </a:cubicBezTo>
                  <a:cubicBezTo>
                    <a:pt x="4092" y="1952"/>
                    <a:pt x="4092" y="1946"/>
                    <a:pt x="4090" y="1941"/>
                  </a:cubicBezTo>
                  <a:cubicBezTo>
                    <a:pt x="4087" y="1934"/>
                    <a:pt x="4081" y="1932"/>
                    <a:pt x="4078" y="1924"/>
                  </a:cubicBezTo>
                  <a:cubicBezTo>
                    <a:pt x="4075" y="1917"/>
                    <a:pt x="4067" y="1915"/>
                    <a:pt x="4066" y="1908"/>
                  </a:cubicBezTo>
                  <a:lnTo>
                    <a:pt x="4066" y="1892"/>
                  </a:lnTo>
                  <a:cubicBezTo>
                    <a:pt x="4066" y="1872"/>
                    <a:pt x="4070" y="1861"/>
                    <a:pt x="4074" y="1842"/>
                  </a:cubicBezTo>
                  <a:cubicBezTo>
                    <a:pt x="4075" y="1834"/>
                    <a:pt x="4078" y="1828"/>
                    <a:pt x="4078" y="1819"/>
                  </a:cubicBezTo>
                  <a:cubicBezTo>
                    <a:pt x="4078" y="1808"/>
                    <a:pt x="4075" y="1803"/>
                    <a:pt x="4074" y="1793"/>
                  </a:cubicBezTo>
                  <a:cubicBezTo>
                    <a:pt x="4062" y="1798"/>
                    <a:pt x="4051" y="1798"/>
                    <a:pt x="4043" y="1809"/>
                  </a:cubicBezTo>
                  <a:cubicBezTo>
                    <a:pt x="4041" y="1814"/>
                    <a:pt x="4040" y="1821"/>
                    <a:pt x="4039" y="1826"/>
                  </a:cubicBezTo>
                  <a:cubicBezTo>
                    <a:pt x="4038" y="1831"/>
                    <a:pt x="4040" y="1837"/>
                    <a:pt x="4039" y="1842"/>
                  </a:cubicBezTo>
                  <a:cubicBezTo>
                    <a:pt x="4038" y="1847"/>
                    <a:pt x="4036" y="1854"/>
                    <a:pt x="4035" y="1859"/>
                  </a:cubicBezTo>
                  <a:cubicBezTo>
                    <a:pt x="4031" y="1874"/>
                    <a:pt x="4018" y="1877"/>
                    <a:pt x="4012" y="1892"/>
                  </a:cubicBezTo>
                  <a:cubicBezTo>
                    <a:pt x="4010" y="1897"/>
                    <a:pt x="4010" y="1903"/>
                    <a:pt x="4008" y="1908"/>
                  </a:cubicBezTo>
                  <a:cubicBezTo>
                    <a:pt x="4003" y="1920"/>
                    <a:pt x="4000" y="1930"/>
                    <a:pt x="3992" y="1941"/>
                  </a:cubicBezTo>
                  <a:cubicBezTo>
                    <a:pt x="3988" y="1947"/>
                    <a:pt x="3980" y="1947"/>
                    <a:pt x="3976" y="1953"/>
                  </a:cubicBezTo>
                  <a:cubicBezTo>
                    <a:pt x="3974" y="1958"/>
                    <a:pt x="3972" y="1964"/>
                    <a:pt x="3969" y="1970"/>
                  </a:cubicBezTo>
                  <a:cubicBezTo>
                    <a:pt x="3966" y="1975"/>
                    <a:pt x="3966" y="1983"/>
                    <a:pt x="3961" y="1986"/>
                  </a:cubicBezTo>
                  <a:cubicBezTo>
                    <a:pt x="3956" y="1989"/>
                    <a:pt x="3952" y="1994"/>
                    <a:pt x="3945" y="1994"/>
                  </a:cubicBezTo>
                  <a:cubicBezTo>
                    <a:pt x="3935" y="1994"/>
                    <a:pt x="3932" y="1986"/>
                    <a:pt x="3922" y="1986"/>
                  </a:cubicBezTo>
                  <a:lnTo>
                    <a:pt x="3914" y="1986"/>
                  </a:lnTo>
                  <a:cubicBezTo>
                    <a:pt x="3907" y="1989"/>
                    <a:pt x="3907" y="1998"/>
                    <a:pt x="3902" y="2002"/>
                  </a:cubicBezTo>
                  <a:cubicBezTo>
                    <a:pt x="3897" y="2006"/>
                    <a:pt x="3892" y="2010"/>
                    <a:pt x="3887" y="2015"/>
                  </a:cubicBezTo>
                  <a:cubicBezTo>
                    <a:pt x="3882" y="2020"/>
                    <a:pt x="3879" y="2026"/>
                    <a:pt x="3875" y="2031"/>
                  </a:cubicBezTo>
                  <a:cubicBezTo>
                    <a:pt x="3871" y="2036"/>
                    <a:pt x="3870" y="2044"/>
                    <a:pt x="3863" y="2048"/>
                  </a:cubicBezTo>
                  <a:cubicBezTo>
                    <a:pt x="3857" y="2051"/>
                    <a:pt x="3853" y="2054"/>
                    <a:pt x="3848" y="2056"/>
                  </a:cubicBezTo>
                  <a:cubicBezTo>
                    <a:pt x="3843" y="2057"/>
                    <a:pt x="3837" y="2055"/>
                    <a:pt x="3832" y="2056"/>
                  </a:cubicBezTo>
                  <a:cubicBezTo>
                    <a:pt x="3827" y="2057"/>
                    <a:pt x="3821" y="2059"/>
                    <a:pt x="3816" y="2060"/>
                  </a:cubicBezTo>
                  <a:cubicBezTo>
                    <a:pt x="3805" y="2062"/>
                    <a:pt x="3796" y="2064"/>
                    <a:pt x="3785" y="2068"/>
                  </a:cubicBezTo>
                  <a:cubicBezTo>
                    <a:pt x="3772" y="2072"/>
                    <a:pt x="3766" y="2080"/>
                    <a:pt x="3754" y="2084"/>
                  </a:cubicBezTo>
                  <a:cubicBezTo>
                    <a:pt x="3743" y="2089"/>
                    <a:pt x="3733" y="2091"/>
                    <a:pt x="3722" y="2093"/>
                  </a:cubicBezTo>
                  <a:cubicBezTo>
                    <a:pt x="3718" y="2094"/>
                    <a:pt x="3712" y="2097"/>
                    <a:pt x="3707" y="2097"/>
                  </a:cubicBezTo>
                  <a:cubicBezTo>
                    <a:pt x="3702" y="2097"/>
                    <a:pt x="3697" y="2100"/>
                    <a:pt x="3691" y="2101"/>
                  </a:cubicBezTo>
                  <a:cubicBezTo>
                    <a:pt x="3682" y="2102"/>
                    <a:pt x="3677" y="2101"/>
                    <a:pt x="3668" y="2101"/>
                  </a:cubicBezTo>
                  <a:cubicBezTo>
                    <a:pt x="3652" y="2101"/>
                    <a:pt x="3643" y="2102"/>
                    <a:pt x="3629" y="2097"/>
                  </a:cubicBezTo>
                  <a:cubicBezTo>
                    <a:pt x="3622" y="2095"/>
                    <a:pt x="3620" y="2087"/>
                    <a:pt x="3613" y="2084"/>
                  </a:cubicBezTo>
                  <a:cubicBezTo>
                    <a:pt x="3608" y="2083"/>
                    <a:pt x="3602" y="2081"/>
                    <a:pt x="3597" y="2080"/>
                  </a:cubicBezTo>
                  <a:cubicBezTo>
                    <a:pt x="3587" y="2078"/>
                    <a:pt x="3577" y="2083"/>
                    <a:pt x="3566" y="2080"/>
                  </a:cubicBezTo>
                  <a:cubicBezTo>
                    <a:pt x="3559" y="2078"/>
                    <a:pt x="3557" y="2071"/>
                    <a:pt x="3551" y="2068"/>
                  </a:cubicBezTo>
                  <a:cubicBezTo>
                    <a:pt x="3534" y="2060"/>
                    <a:pt x="3522" y="2054"/>
                    <a:pt x="3504" y="2048"/>
                  </a:cubicBezTo>
                  <a:cubicBezTo>
                    <a:pt x="3499" y="2046"/>
                    <a:pt x="3493" y="2044"/>
                    <a:pt x="3488" y="2043"/>
                  </a:cubicBezTo>
                  <a:cubicBezTo>
                    <a:pt x="3482" y="2041"/>
                    <a:pt x="3478" y="2037"/>
                    <a:pt x="3472" y="2035"/>
                  </a:cubicBezTo>
                  <a:cubicBezTo>
                    <a:pt x="3467" y="2033"/>
                    <a:pt x="3462" y="2033"/>
                    <a:pt x="3457" y="2031"/>
                  </a:cubicBezTo>
                  <a:cubicBezTo>
                    <a:pt x="3450" y="2028"/>
                    <a:pt x="3451" y="2020"/>
                    <a:pt x="3445" y="2015"/>
                  </a:cubicBezTo>
                  <a:cubicBezTo>
                    <a:pt x="3440" y="2010"/>
                    <a:pt x="3425" y="2009"/>
                    <a:pt x="3422" y="2002"/>
                  </a:cubicBezTo>
                  <a:cubicBezTo>
                    <a:pt x="3415" y="1991"/>
                    <a:pt x="3412" y="1982"/>
                    <a:pt x="3406" y="1970"/>
                  </a:cubicBezTo>
                  <a:cubicBezTo>
                    <a:pt x="3394" y="1979"/>
                    <a:pt x="3388" y="1988"/>
                    <a:pt x="3375" y="1994"/>
                  </a:cubicBezTo>
                  <a:cubicBezTo>
                    <a:pt x="3370" y="1996"/>
                    <a:pt x="3364" y="1996"/>
                    <a:pt x="3359" y="1998"/>
                  </a:cubicBezTo>
                  <a:cubicBezTo>
                    <a:pt x="3347" y="2004"/>
                    <a:pt x="3336" y="2009"/>
                    <a:pt x="3328" y="2019"/>
                  </a:cubicBezTo>
                  <a:cubicBezTo>
                    <a:pt x="3325" y="2023"/>
                    <a:pt x="3326" y="2030"/>
                    <a:pt x="3324" y="2035"/>
                  </a:cubicBezTo>
                  <a:cubicBezTo>
                    <a:pt x="3321" y="2041"/>
                    <a:pt x="3319" y="2046"/>
                    <a:pt x="3316" y="2052"/>
                  </a:cubicBezTo>
                  <a:cubicBezTo>
                    <a:pt x="3313" y="2059"/>
                    <a:pt x="3308" y="2062"/>
                    <a:pt x="3304" y="2068"/>
                  </a:cubicBezTo>
                  <a:cubicBezTo>
                    <a:pt x="3296" y="2082"/>
                    <a:pt x="3286" y="2095"/>
                    <a:pt x="3269" y="2095"/>
                  </a:cubicBezTo>
                  <a:cubicBezTo>
                    <a:pt x="3266" y="2095"/>
                    <a:pt x="3264" y="2097"/>
                    <a:pt x="3261" y="2097"/>
                  </a:cubicBezTo>
                  <a:cubicBezTo>
                    <a:pt x="3255" y="2097"/>
                    <a:pt x="3252" y="2093"/>
                    <a:pt x="3246" y="2093"/>
                  </a:cubicBezTo>
                  <a:cubicBezTo>
                    <a:pt x="3221" y="2092"/>
                    <a:pt x="3223" y="2093"/>
                    <a:pt x="3199" y="2093"/>
                  </a:cubicBezTo>
                  <a:cubicBezTo>
                    <a:pt x="3199" y="2079"/>
                    <a:pt x="3179" y="2065"/>
                    <a:pt x="3179" y="2052"/>
                  </a:cubicBezTo>
                  <a:cubicBezTo>
                    <a:pt x="3179" y="2046"/>
                    <a:pt x="3183" y="2041"/>
                    <a:pt x="3183" y="2035"/>
                  </a:cubicBezTo>
                  <a:cubicBezTo>
                    <a:pt x="3183" y="2029"/>
                    <a:pt x="3179" y="2025"/>
                    <a:pt x="3179" y="2019"/>
                  </a:cubicBezTo>
                  <a:cubicBezTo>
                    <a:pt x="3173" y="2022"/>
                    <a:pt x="3169" y="2024"/>
                    <a:pt x="3164" y="2027"/>
                  </a:cubicBezTo>
                  <a:cubicBezTo>
                    <a:pt x="3158" y="2030"/>
                    <a:pt x="3155" y="2036"/>
                    <a:pt x="3148" y="2039"/>
                  </a:cubicBezTo>
                  <a:cubicBezTo>
                    <a:pt x="3142" y="2042"/>
                    <a:pt x="3138" y="2045"/>
                    <a:pt x="3132" y="2048"/>
                  </a:cubicBezTo>
                  <a:cubicBezTo>
                    <a:pt x="3122" y="2052"/>
                    <a:pt x="3113" y="2051"/>
                    <a:pt x="3101" y="2052"/>
                  </a:cubicBezTo>
                  <a:cubicBezTo>
                    <a:pt x="3095" y="2052"/>
                    <a:pt x="3091" y="2056"/>
                    <a:pt x="3085" y="2056"/>
                  </a:cubicBezTo>
                  <a:lnTo>
                    <a:pt x="3070" y="2056"/>
                  </a:lnTo>
                  <a:cubicBezTo>
                    <a:pt x="3064" y="2056"/>
                    <a:pt x="3060" y="2060"/>
                    <a:pt x="3054" y="2060"/>
                  </a:cubicBezTo>
                  <a:cubicBezTo>
                    <a:pt x="3048" y="2060"/>
                    <a:pt x="3043" y="2059"/>
                    <a:pt x="3039" y="2060"/>
                  </a:cubicBezTo>
                  <a:cubicBezTo>
                    <a:pt x="3034" y="2061"/>
                    <a:pt x="3028" y="2062"/>
                    <a:pt x="3023" y="2064"/>
                  </a:cubicBezTo>
                  <a:cubicBezTo>
                    <a:pt x="3011" y="2069"/>
                    <a:pt x="3004" y="2080"/>
                    <a:pt x="2992" y="2084"/>
                  </a:cubicBezTo>
                  <a:cubicBezTo>
                    <a:pt x="2981" y="2089"/>
                    <a:pt x="2971" y="2088"/>
                    <a:pt x="2960" y="2089"/>
                  </a:cubicBezTo>
                  <a:cubicBezTo>
                    <a:pt x="2956" y="2089"/>
                    <a:pt x="2950" y="2092"/>
                    <a:pt x="2945" y="2093"/>
                  </a:cubicBezTo>
                  <a:cubicBezTo>
                    <a:pt x="2940" y="2094"/>
                    <a:pt x="2934" y="2096"/>
                    <a:pt x="2929" y="2097"/>
                  </a:cubicBezTo>
                  <a:cubicBezTo>
                    <a:pt x="2917" y="2101"/>
                    <a:pt x="2910" y="2107"/>
                    <a:pt x="2898" y="2109"/>
                  </a:cubicBezTo>
                  <a:cubicBezTo>
                    <a:pt x="2887" y="2110"/>
                    <a:pt x="2877" y="2107"/>
                    <a:pt x="2867" y="2109"/>
                  </a:cubicBezTo>
                  <a:cubicBezTo>
                    <a:pt x="2861" y="2110"/>
                    <a:pt x="2857" y="2115"/>
                    <a:pt x="2851" y="2117"/>
                  </a:cubicBezTo>
                  <a:cubicBezTo>
                    <a:pt x="2846" y="2118"/>
                    <a:pt x="2840" y="2119"/>
                    <a:pt x="2835" y="2121"/>
                  </a:cubicBezTo>
                  <a:cubicBezTo>
                    <a:pt x="2830" y="2124"/>
                    <a:pt x="2826" y="2128"/>
                    <a:pt x="2820" y="2130"/>
                  </a:cubicBezTo>
                  <a:cubicBezTo>
                    <a:pt x="2814" y="2132"/>
                    <a:pt x="2810" y="2135"/>
                    <a:pt x="2804" y="2138"/>
                  </a:cubicBezTo>
                  <a:cubicBezTo>
                    <a:pt x="2797" y="2141"/>
                    <a:pt x="2795" y="2150"/>
                    <a:pt x="2788" y="2150"/>
                  </a:cubicBezTo>
                  <a:lnTo>
                    <a:pt x="2696" y="2150"/>
                  </a:lnTo>
                  <a:cubicBezTo>
                    <a:pt x="2669" y="2150"/>
                    <a:pt x="2658" y="2136"/>
                    <a:pt x="2632" y="2130"/>
                  </a:cubicBezTo>
                  <a:cubicBezTo>
                    <a:pt x="2621" y="2128"/>
                    <a:pt x="2612" y="2127"/>
                    <a:pt x="2601" y="2126"/>
                  </a:cubicBezTo>
                  <a:cubicBezTo>
                    <a:pt x="2590" y="2125"/>
                    <a:pt x="2580" y="2121"/>
                    <a:pt x="2570" y="2117"/>
                  </a:cubicBezTo>
                  <a:cubicBezTo>
                    <a:pt x="2564" y="2115"/>
                    <a:pt x="2560" y="2111"/>
                    <a:pt x="2554" y="2109"/>
                  </a:cubicBezTo>
                  <a:cubicBezTo>
                    <a:pt x="2548" y="2107"/>
                    <a:pt x="2544" y="2103"/>
                    <a:pt x="2538" y="2101"/>
                  </a:cubicBezTo>
                  <a:cubicBezTo>
                    <a:pt x="2534" y="2100"/>
                    <a:pt x="2528" y="2102"/>
                    <a:pt x="2523" y="2101"/>
                  </a:cubicBezTo>
                  <a:cubicBezTo>
                    <a:pt x="2517" y="2100"/>
                    <a:pt x="2513" y="2094"/>
                    <a:pt x="2507" y="2093"/>
                  </a:cubicBezTo>
                  <a:cubicBezTo>
                    <a:pt x="2502" y="2092"/>
                    <a:pt x="2496" y="2094"/>
                    <a:pt x="2492" y="2093"/>
                  </a:cubicBezTo>
                  <a:cubicBezTo>
                    <a:pt x="2487" y="2092"/>
                    <a:pt x="2481" y="2090"/>
                    <a:pt x="2476" y="2089"/>
                  </a:cubicBezTo>
                  <a:cubicBezTo>
                    <a:pt x="2451" y="2083"/>
                    <a:pt x="2436" y="2078"/>
                    <a:pt x="2413" y="2068"/>
                  </a:cubicBezTo>
                  <a:cubicBezTo>
                    <a:pt x="2402" y="2063"/>
                    <a:pt x="2394" y="2057"/>
                    <a:pt x="2382" y="2052"/>
                  </a:cubicBezTo>
                  <a:cubicBezTo>
                    <a:pt x="2377" y="2050"/>
                    <a:pt x="2371" y="2050"/>
                    <a:pt x="2366" y="2048"/>
                  </a:cubicBezTo>
                  <a:cubicBezTo>
                    <a:pt x="2361" y="2046"/>
                    <a:pt x="2357" y="2042"/>
                    <a:pt x="2351" y="2039"/>
                  </a:cubicBezTo>
                  <a:cubicBezTo>
                    <a:pt x="2345" y="2036"/>
                    <a:pt x="2340" y="2034"/>
                    <a:pt x="2335" y="2031"/>
                  </a:cubicBezTo>
                  <a:cubicBezTo>
                    <a:pt x="2329" y="2027"/>
                    <a:pt x="2328" y="2019"/>
                    <a:pt x="2323" y="2015"/>
                  </a:cubicBezTo>
                  <a:cubicBezTo>
                    <a:pt x="2319" y="2011"/>
                    <a:pt x="2312" y="2009"/>
                    <a:pt x="2308" y="2002"/>
                  </a:cubicBezTo>
                  <a:cubicBezTo>
                    <a:pt x="2304" y="1996"/>
                    <a:pt x="2301" y="1992"/>
                    <a:pt x="2296" y="1986"/>
                  </a:cubicBezTo>
                  <a:cubicBezTo>
                    <a:pt x="2293" y="1982"/>
                    <a:pt x="2297" y="1973"/>
                    <a:pt x="2292" y="1970"/>
                  </a:cubicBezTo>
                  <a:cubicBezTo>
                    <a:pt x="2282" y="1963"/>
                    <a:pt x="2272" y="1975"/>
                    <a:pt x="2261" y="1974"/>
                  </a:cubicBezTo>
                  <a:cubicBezTo>
                    <a:pt x="2256" y="1974"/>
                    <a:pt x="2250" y="1973"/>
                    <a:pt x="2245" y="1970"/>
                  </a:cubicBezTo>
                  <a:cubicBezTo>
                    <a:pt x="2239" y="1967"/>
                    <a:pt x="2237" y="1959"/>
                    <a:pt x="2234" y="1953"/>
                  </a:cubicBezTo>
                  <a:cubicBezTo>
                    <a:pt x="2230" y="1948"/>
                    <a:pt x="2229" y="1942"/>
                    <a:pt x="2226" y="1937"/>
                  </a:cubicBezTo>
                  <a:cubicBezTo>
                    <a:pt x="2222" y="1931"/>
                    <a:pt x="2219" y="1926"/>
                    <a:pt x="2214" y="1920"/>
                  </a:cubicBezTo>
                  <a:cubicBezTo>
                    <a:pt x="2210" y="1915"/>
                    <a:pt x="2203" y="1916"/>
                    <a:pt x="2198" y="1912"/>
                  </a:cubicBezTo>
                  <a:cubicBezTo>
                    <a:pt x="2192" y="1907"/>
                    <a:pt x="2189" y="1901"/>
                    <a:pt x="2183" y="1896"/>
                  </a:cubicBezTo>
                  <a:cubicBezTo>
                    <a:pt x="2178" y="1892"/>
                    <a:pt x="2172" y="1889"/>
                    <a:pt x="2167" y="1883"/>
                  </a:cubicBezTo>
                  <a:cubicBezTo>
                    <a:pt x="2162" y="1878"/>
                    <a:pt x="2160" y="1871"/>
                    <a:pt x="2155" y="1867"/>
                  </a:cubicBezTo>
                  <a:cubicBezTo>
                    <a:pt x="2151" y="1863"/>
                    <a:pt x="2151" y="1853"/>
                    <a:pt x="2144" y="1851"/>
                  </a:cubicBezTo>
                  <a:cubicBezTo>
                    <a:pt x="2133" y="1847"/>
                    <a:pt x="2121" y="1853"/>
                    <a:pt x="2112" y="1846"/>
                  </a:cubicBezTo>
                  <a:cubicBezTo>
                    <a:pt x="2102" y="1839"/>
                    <a:pt x="2100" y="1826"/>
                    <a:pt x="2093" y="1814"/>
                  </a:cubicBezTo>
                  <a:cubicBezTo>
                    <a:pt x="2090" y="1807"/>
                    <a:pt x="2088" y="1803"/>
                    <a:pt x="2085" y="1797"/>
                  </a:cubicBezTo>
                  <a:cubicBezTo>
                    <a:pt x="2078" y="1783"/>
                    <a:pt x="2070" y="1777"/>
                    <a:pt x="2062" y="1764"/>
                  </a:cubicBezTo>
                  <a:cubicBezTo>
                    <a:pt x="2053" y="1752"/>
                    <a:pt x="2049" y="1743"/>
                    <a:pt x="2038" y="1732"/>
                  </a:cubicBezTo>
                  <a:cubicBezTo>
                    <a:pt x="2033" y="1726"/>
                    <a:pt x="2027" y="1724"/>
                    <a:pt x="2023" y="1719"/>
                  </a:cubicBezTo>
                  <a:cubicBezTo>
                    <a:pt x="2018" y="1714"/>
                    <a:pt x="2017" y="1708"/>
                    <a:pt x="2011" y="1703"/>
                  </a:cubicBezTo>
                  <a:cubicBezTo>
                    <a:pt x="2001" y="1695"/>
                    <a:pt x="1991" y="1688"/>
                    <a:pt x="1980" y="1682"/>
                  </a:cubicBezTo>
                  <a:cubicBezTo>
                    <a:pt x="1968" y="1676"/>
                    <a:pt x="1959" y="1673"/>
                    <a:pt x="1948" y="1666"/>
                  </a:cubicBezTo>
                  <a:cubicBezTo>
                    <a:pt x="1943" y="1663"/>
                    <a:pt x="1937" y="1663"/>
                    <a:pt x="1933" y="1658"/>
                  </a:cubicBezTo>
                  <a:cubicBezTo>
                    <a:pt x="1930" y="1654"/>
                    <a:pt x="1931" y="1646"/>
                    <a:pt x="1929" y="1641"/>
                  </a:cubicBezTo>
                  <a:cubicBezTo>
                    <a:pt x="1926" y="1635"/>
                    <a:pt x="1922" y="1631"/>
                    <a:pt x="1921" y="1625"/>
                  </a:cubicBezTo>
                  <a:cubicBezTo>
                    <a:pt x="1918" y="1614"/>
                    <a:pt x="1918" y="1603"/>
                    <a:pt x="1917" y="1592"/>
                  </a:cubicBezTo>
                  <a:cubicBezTo>
                    <a:pt x="1916" y="1581"/>
                    <a:pt x="1910" y="1571"/>
                    <a:pt x="1909" y="1559"/>
                  </a:cubicBezTo>
                  <a:cubicBezTo>
                    <a:pt x="1908" y="1547"/>
                    <a:pt x="1913" y="1538"/>
                    <a:pt x="1909" y="1526"/>
                  </a:cubicBezTo>
                  <a:cubicBezTo>
                    <a:pt x="1907" y="1520"/>
                    <a:pt x="1904" y="1515"/>
                    <a:pt x="1901" y="1510"/>
                  </a:cubicBezTo>
                  <a:cubicBezTo>
                    <a:pt x="1899" y="1506"/>
                    <a:pt x="1889" y="1510"/>
                    <a:pt x="1886" y="1506"/>
                  </a:cubicBezTo>
                  <a:cubicBezTo>
                    <a:pt x="1883" y="1502"/>
                    <a:pt x="1885" y="1493"/>
                    <a:pt x="1882" y="1489"/>
                  </a:cubicBezTo>
                  <a:cubicBezTo>
                    <a:pt x="1877" y="1483"/>
                    <a:pt x="1869" y="1483"/>
                    <a:pt x="1866" y="1477"/>
                  </a:cubicBezTo>
                  <a:cubicBezTo>
                    <a:pt x="1863" y="1472"/>
                    <a:pt x="1860" y="1467"/>
                    <a:pt x="1858" y="1461"/>
                  </a:cubicBezTo>
                  <a:cubicBezTo>
                    <a:pt x="1854" y="1450"/>
                    <a:pt x="1854" y="1439"/>
                    <a:pt x="1851" y="1428"/>
                  </a:cubicBezTo>
                  <a:cubicBezTo>
                    <a:pt x="1847" y="1415"/>
                    <a:pt x="1841" y="1407"/>
                    <a:pt x="1839" y="1395"/>
                  </a:cubicBezTo>
                  <a:cubicBezTo>
                    <a:pt x="1838" y="1390"/>
                    <a:pt x="1841" y="1386"/>
                    <a:pt x="1841" y="1380"/>
                  </a:cubicBezTo>
                  <a:lnTo>
                    <a:pt x="1841" y="1263"/>
                  </a:lnTo>
                  <a:cubicBezTo>
                    <a:pt x="1841" y="1256"/>
                    <a:pt x="1833" y="1253"/>
                    <a:pt x="1831" y="1247"/>
                  </a:cubicBezTo>
                  <a:cubicBezTo>
                    <a:pt x="1829" y="1242"/>
                    <a:pt x="1829" y="1236"/>
                    <a:pt x="1827" y="1231"/>
                  </a:cubicBezTo>
                  <a:cubicBezTo>
                    <a:pt x="1824" y="1224"/>
                    <a:pt x="1818" y="1221"/>
                    <a:pt x="1815" y="1214"/>
                  </a:cubicBezTo>
                  <a:cubicBezTo>
                    <a:pt x="1811" y="1215"/>
                    <a:pt x="1805" y="1218"/>
                    <a:pt x="1800" y="1219"/>
                  </a:cubicBezTo>
                  <a:cubicBezTo>
                    <a:pt x="1794" y="1221"/>
                    <a:pt x="1790" y="1226"/>
                    <a:pt x="1784" y="1227"/>
                  </a:cubicBezTo>
                  <a:cubicBezTo>
                    <a:pt x="1773" y="1230"/>
                    <a:pt x="1765" y="1231"/>
                    <a:pt x="1753" y="1231"/>
                  </a:cubicBezTo>
                  <a:cubicBezTo>
                    <a:pt x="1741" y="1231"/>
                    <a:pt x="1732" y="1228"/>
                    <a:pt x="1722" y="1231"/>
                  </a:cubicBezTo>
                  <a:cubicBezTo>
                    <a:pt x="1709" y="1235"/>
                    <a:pt x="1703" y="1245"/>
                    <a:pt x="1694" y="1256"/>
                  </a:cubicBezTo>
                  <a:cubicBezTo>
                    <a:pt x="1684" y="1267"/>
                    <a:pt x="1684" y="1280"/>
                    <a:pt x="1671" y="1288"/>
                  </a:cubicBezTo>
                  <a:cubicBezTo>
                    <a:pt x="1660" y="1296"/>
                    <a:pt x="1651" y="1299"/>
                    <a:pt x="1640" y="1305"/>
                  </a:cubicBezTo>
                  <a:cubicBezTo>
                    <a:pt x="1628" y="1311"/>
                    <a:pt x="1621" y="1317"/>
                    <a:pt x="1608" y="1321"/>
                  </a:cubicBezTo>
                  <a:cubicBezTo>
                    <a:pt x="1598" y="1324"/>
                    <a:pt x="1589" y="1325"/>
                    <a:pt x="1577" y="1325"/>
                  </a:cubicBezTo>
                  <a:lnTo>
                    <a:pt x="1561" y="1325"/>
                  </a:lnTo>
                  <a:cubicBezTo>
                    <a:pt x="1550" y="1324"/>
                    <a:pt x="1541" y="1318"/>
                    <a:pt x="1530" y="1317"/>
                  </a:cubicBezTo>
                  <a:cubicBezTo>
                    <a:pt x="1525" y="1317"/>
                    <a:pt x="1520" y="1313"/>
                    <a:pt x="1515" y="1313"/>
                  </a:cubicBezTo>
                  <a:cubicBezTo>
                    <a:pt x="1509" y="1313"/>
                    <a:pt x="1504" y="1315"/>
                    <a:pt x="1499" y="1317"/>
                  </a:cubicBezTo>
                  <a:cubicBezTo>
                    <a:pt x="1492" y="1320"/>
                    <a:pt x="1492" y="1329"/>
                    <a:pt x="1487" y="1333"/>
                  </a:cubicBezTo>
                  <a:cubicBezTo>
                    <a:pt x="1482" y="1338"/>
                    <a:pt x="1476" y="1340"/>
                    <a:pt x="1472" y="1346"/>
                  </a:cubicBezTo>
                  <a:cubicBezTo>
                    <a:pt x="1467" y="1352"/>
                    <a:pt x="1465" y="1357"/>
                    <a:pt x="1460" y="1362"/>
                  </a:cubicBezTo>
                  <a:cubicBezTo>
                    <a:pt x="1456" y="1366"/>
                    <a:pt x="1456" y="1375"/>
                    <a:pt x="1452" y="1379"/>
                  </a:cubicBezTo>
                  <a:cubicBezTo>
                    <a:pt x="1446" y="1385"/>
                    <a:pt x="1437" y="1383"/>
                    <a:pt x="1429" y="1383"/>
                  </a:cubicBezTo>
                  <a:cubicBezTo>
                    <a:pt x="1419" y="1383"/>
                    <a:pt x="1412" y="1376"/>
                    <a:pt x="1405" y="1370"/>
                  </a:cubicBezTo>
                  <a:cubicBezTo>
                    <a:pt x="1400" y="1367"/>
                    <a:pt x="1403" y="1357"/>
                    <a:pt x="1397" y="1354"/>
                  </a:cubicBezTo>
                  <a:cubicBezTo>
                    <a:pt x="1392" y="1352"/>
                    <a:pt x="1387" y="1354"/>
                    <a:pt x="1382" y="1354"/>
                  </a:cubicBezTo>
                  <a:lnTo>
                    <a:pt x="1366" y="1354"/>
                  </a:lnTo>
                  <a:cubicBezTo>
                    <a:pt x="1354" y="1354"/>
                    <a:pt x="1345" y="1352"/>
                    <a:pt x="1335" y="1354"/>
                  </a:cubicBezTo>
                  <a:cubicBezTo>
                    <a:pt x="1328" y="1355"/>
                    <a:pt x="1325" y="1363"/>
                    <a:pt x="1319" y="1366"/>
                  </a:cubicBezTo>
                  <a:cubicBezTo>
                    <a:pt x="1312" y="1370"/>
                    <a:pt x="1308" y="1377"/>
                    <a:pt x="1303" y="1383"/>
                  </a:cubicBezTo>
                  <a:cubicBezTo>
                    <a:pt x="1299" y="1389"/>
                    <a:pt x="1289" y="1388"/>
                    <a:pt x="1288" y="1395"/>
                  </a:cubicBezTo>
                  <a:cubicBezTo>
                    <a:pt x="1286" y="1406"/>
                    <a:pt x="1292" y="1420"/>
                    <a:pt x="1292" y="1432"/>
                  </a:cubicBezTo>
                  <a:cubicBezTo>
                    <a:pt x="1290" y="1438"/>
                    <a:pt x="1285" y="1442"/>
                    <a:pt x="1284" y="1448"/>
                  </a:cubicBezTo>
                  <a:cubicBezTo>
                    <a:pt x="1281" y="1460"/>
                    <a:pt x="1280" y="1470"/>
                    <a:pt x="1276" y="1481"/>
                  </a:cubicBezTo>
                  <a:cubicBezTo>
                    <a:pt x="1274" y="1487"/>
                    <a:pt x="1270" y="1491"/>
                    <a:pt x="1268" y="1498"/>
                  </a:cubicBezTo>
                  <a:cubicBezTo>
                    <a:pt x="1266" y="1504"/>
                    <a:pt x="1262" y="1508"/>
                    <a:pt x="1260" y="1514"/>
                  </a:cubicBezTo>
                  <a:cubicBezTo>
                    <a:pt x="1259" y="1519"/>
                    <a:pt x="1258" y="1525"/>
                    <a:pt x="1257" y="1531"/>
                  </a:cubicBezTo>
                  <a:cubicBezTo>
                    <a:pt x="1255" y="1537"/>
                    <a:pt x="1251" y="1541"/>
                    <a:pt x="1249" y="1547"/>
                  </a:cubicBezTo>
                  <a:cubicBezTo>
                    <a:pt x="1245" y="1559"/>
                    <a:pt x="1242" y="1567"/>
                    <a:pt x="1237" y="1580"/>
                  </a:cubicBezTo>
                  <a:cubicBezTo>
                    <a:pt x="1235" y="1586"/>
                    <a:pt x="1231" y="1590"/>
                    <a:pt x="1229" y="1596"/>
                  </a:cubicBezTo>
                  <a:cubicBezTo>
                    <a:pt x="1221" y="1620"/>
                    <a:pt x="1220" y="1638"/>
                    <a:pt x="1214" y="1662"/>
                  </a:cubicBezTo>
                  <a:cubicBezTo>
                    <a:pt x="1212" y="1668"/>
                    <a:pt x="1207" y="1672"/>
                    <a:pt x="1206" y="1678"/>
                  </a:cubicBezTo>
                  <a:cubicBezTo>
                    <a:pt x="1205" y="1683"/>
                    <a:pt x="1202" y="1690"/>
                    <a:pt x="1202" y="1695"/>
                  </a:cubicBezTo>
                  <a:cubicBezTo>
                    <a:pt x="1201" y="1706"/>
                    <a:pt x="1204" y="1716"/>
                    <a:pt x="1202" y="1727"/>
                  </a:cubicBezTo>
                  <a:cubicBezTo>
                    <a:pt x="1201" y="1734"/>
                    <a:pt x="1196" y="1738"/>
                    <a:pt x="1194" y="1744"/>
                  </a:cubicBezTo>
                  <a:cubicBezTo>
                    <a:pt x="1193" y="1749"/>
                    <a:pt x="1192" y="1755"/>
                    <a:pt x="1190" y="1760"/>
                  </a:cubicBezTo>
                  <a:cubicBezTo>
                    <a:pt x="1187" y="1768"/>
                    <a:pt x="1181" y="1771"/>
                    <a:pt x="1178" y="1777"/>
                  </a:cubicBezTo>
                  <a:cubicBezTo>
                    <a:pt x="1173" y="1788"/>
                    <a:pt x="1164" y="1797"/>
                    <a:pt x="1159" y="1810"/>
                  </a:cubicBezTo>
                  <a:cubicBezTo>
                    <a:pt x="1157" y="1815"/>
                    <a:pt x="1156" y="1821"/>
                    <a:pt x="1155" y="1826"/>
                  </a:cubicBezTo>
                  <a:cubicBezTo>
                    <a:pt x="1153" y="1832"/>
                    <a:pt x="1149" y="1836"/>
                    <a:pt x="1147" y="1842"/>
                  </a:cubicBezTo>
                  <a:cubicBezTo>
                    <a:pt x="1146" y="1848"/>
                    <a:pt x="1145" y="1854"/>
                    <a:pt x="1143" y="1859"/>
                  </a:cubicBezTo>
                  <a:cubicBezTo>
                    <a:pt x="1138" y="1871"/>
                    <a:pt x="1133" y="1879"/>
                    <a:pt x="1128" y="1892"/>
                  </a:cubicBezTo>
                  <a:cubicBezTo>
                    <a:pt x="1126" y="1898"/>
                    <a:pt x="1122" y="1902"/>
                    <a:pt x="1120" y="1908"/>
                  </a:cubicBezTo>
                  <a:cubicBezTo>
                    <a:pt x="1118" y="1913"/>
                    <a:pt x="1117" y="1919"/>
                    <a:pt x="1116" y="1925"/>
                  </a:cubicBezTo>
                  <a:cubicBezTo>
                    <a:pt x="1114" y="1931"/>
                    <a:pt x="1110" y="1935"/>
                    <a:pt x="1108" y="1941"/>
                  </a:cubicBezTo>
                  <a:cubicBezTo>
                    <a:pt x="1107" y="1946"/>
                    <a:pt x="1105" y="1952"/>
                    <a:pt x="1104" y="1957"/>
                  </a:cubicBezTo>
                  <a:cubicBezTo>
                    <a:pt x="1103" y="1963"/>
                    <a:pt x="1100" y="1969"/>
                    <a:pt x="1100" y="1974"/>
                  </a:cubicBezTo>
                  <a:lnTo>
                    <a:pt x="1100" y="1990"/>
                  </a:lnTo>
                  <a:cubicBezTo>
                    <a:pt x="1100" y="1995"/>
                    <a:pt x="1097" y="2002"/>
                    <a:pt x="1096" y="2007"/>
                  </a:cubicBezTo>
                  <a:cubicBezTo>
                    <a:pt x="1094" y="2018"/>
                    <a:pt x="1091" y="2028"/>
                    <a:pt x="1089" y="2039"/>
                  </a:cubicBezTo>
                  <a:cubicBezTo>
                    <a:pt x="1087" y="2046"/>
                    <a:pt x="1083" y="2050"/>
                    <a:pt x="1081" y="2056"/>
                  </a:cubicBezTo>
                  <a:cubicBezTo>
                    <a:pt x="1077" y="2068"/>
                    <a:pt x="1074" y="2076"/>
                    <a:pt x="1069" y="2089"/>
                  </a:cubicBezTo>
                  <a:cubicBezTo>
                    <a:pt x="1067" y="2095"/>
                    <a:pt x="1063" y="2099"/>
                    <a:pt x="1061" y="2105"/>
                  </a:cubicBezTo>
                  <a:cubicBezTo>
                    <a:pt x="1059" y="2110"/>
                    <a:pt x="1058" y="2116"/>
                    <a:pt x="1057" y="2122"/>
                  </a:cubicBezTo>
                  <a:cubicBezTo>
                    <a:pt x="1048" y="2147"/>
                    <a:pt x="1040" y="2161"/>
                    <a:pt x="1034" y="2187"/>
                  </a:cubicBezTo>
                  <a:cubicBezTo>
                    <a:pt x="1033" y="2192"/>
                    <a:pt x="1030" y="2197"/>
                    <a:pt x="1030" y="2204"/>
                  </a:cubicBezTo>
                  <a:cubicBezTo>
                    <a:pt x="1029" y="2216"/>
                    <a:pt x="1032" y="2225"/>
                    <a:pt x="1030" y="2236"/>
                  </a:cubicBezTo>
                  <a:cubicBezTo>
                    <a:pt x="1029" y="2243"/>
                    <a:pt x="1024" y="2247"/>
                    <a:pt x="1022" y="2253"/>
                  </a:cubicBezTo>
                  <a:cubicBezTo>
                    <a:pt x="1015" y="2272"/>
                    <a:pt x="1005" y="2283"/>
                    <a:pt x="999" y="2302"/>
                  </a:cubicBezTo>
                  <a:cubicBezTo>
                    <a:pt x="997" y="2307"/>
                    <a:pt x="996" y="2313"/>
                    <a:pt x="995" y="2318"/>
                  </a:cubicBezTo>
                  <a:cubicBezTo>
                    <a:pt x="993" y="2325"/>
                    <a:pt x="989" y="2329"/>
                    <a:pt x="987" y="2335"/>
                  </a:cubicBezTo>
                  <a:cubicBezTo>
                    <a:pt x="986" y="2340"/>
                    <a:pt x="985" y="2346"/>
                    <a:pt x="983" y="2351"/>
                  </a:cubicBezTo>
                  <a:cubicBezTo>
                    <a:pt x="981" y="2357"/>
                    <a:pt x="977" y="2362"/>
                    <a:pt x="975" y="2368"/>
                  </a:cubicBezTo>
                  <a:cubicBezTo>
                    <a:pt x="973" y="2374"/>
                    <a:pt x="969" y="2378"/>
                    <a:pt x="967" y="2384"/>
                  </a:cubicBezTo>
                  <a:cubicBezTo>
                    <a:pt x="965" y="2389"/>
                    <a:pt x="964" y="2395"/>
                    <a:pt x="963" y="2401"/>
                  </a:cubicBezTo>
                  <a:cubicBezTo>
                    <a:pt x="962" y="2407"/>
                    <a:pt x="958" y="2411"/>
                    <a:pt x="956" y="2417"/>
                  </a:cubicBezTo>
                  <a:cubicBezTo>
                    <a:pt x="955" y="2422"/>
                    <a:pt x="953" y="2428"/>
                    <a:pt x="952" y="2433"/>
                  </a:cubicBezTo>
                  <a:cubicBezTo>
                    <a:pt x="950" y="2440"/>
                    <a:pt x="946" y="2444"/>
                    <a:pt x="944" y="2450"/>
                  </a:cubicBezTo>
                  <a:cubicBezTo>
                    <a:pt x="943" y="2455"/>
                    <a:pt x="941" y="2461"/>
                    <a:pt x="940" y="2466"/>
                  </a:cubicBezTo>
                  <a:cubicBezTo>
                    <a:pt x="938" y="2472"/>
                    <a:pt x="934" y="2477"/>
                    <a:pt x="932" y="2483"/>
                  </a:cubicBezTo>
                  <a:cubicBezTo>
                    <a:pt x="929" y="2494"/>
                    <a:pt x="925" y="2504"/>
                    <a:pt x="924" y="2516"/>
                  </a:cubicBezTo>
                  <a:lnTo>
                    <a:pt x="924" y="2532"/>
                  </a:lnTo>
                  <a:cubicBezTo>
                    <a:pt x="924" y="2537"/>
                    <a:pt x="921" y="2543"/>
                    <a:pt x="920" y="2548"/>
                  </a:cubicBezTo>
                  <a:cubicBezTo>
                    <a:pt x="919" y="2560"/>
                    <a:pt x="917" y="2570"/>
                    <a:pt x="913" y="2581"/>
                  </a:cubicBezTo>
                  <a:cubicBezTo>
                    <a:pt x="908" y="2593"/>
                    <a:pt x="900" y="2602"/>
                    <a:pt x="893" y="2614"/>
                  </a:cubicBezTo>
                  <a:cubicBezTo>
                    <a:pt x="886" y="2626"/>
                    <a:pt x="883" y="2635"/>
                    <a:pt x="878" y="2647"/>
                  </a:cubicBezTo>
                  <a:cubicBezTo>
                    <a:pt x="869" y="2665"/>
                    <a:pt x="863" y="2678"/>
                    <a:pt x="854" y="2696"/>
                  </a:cubicBezTo>
                  <a:cubicBezTo>
                    <a:pt x="848" y="2708"/>
                    <a:pt x="843" y="2717"/>
                    <a:pt x="838" y="2729"/>
                  </a:cubicBezTo>
                  <a:cubicBezTo>
                    <a:pt x="836" y="2734"/>
                    <a:pt x="835" y="2740"/>
                    <a:pt x="835" y="2745"/>
                  </a:cubicBezTo>
                  <a:cubicBezTo>
                    <a:pt x="833" y="2751"/>
                    <a:pt x="829" y="2756"/>
                    <a:pt x="827" y="2762"/>
                  </a:cubicBezTo>
                  <a:cubicBezTo>
                    <a:pt x="823" y="2774"/>
                    <a:pt x="819" y="2782"/>
                    <a:pt x="815" y="2795"/>
                  </a:cubicBezTo>
                  <a:cubicBezTo>
                    <a:pt x="814" y="2800"/>
                    <a:pt x="813" y="2806"/>
                    <a:pt x="811" y="2811"/>
                  </a:cubicBezTo>
                  <a:cubicBezTo>
                    <a:pt x="804" y="2830"/>
                    <a:pt x="794" y="2841"/>
                    <a:pt x="788" y="2860"/>
                  </a:cubicBezTo>
                  <a:cubicBezTo>
                    <a:pt x="786" y="2865"/>
                    <a:pt x="785" y="2871"/>
                    <a:pt x="784" y="2877"/>
                  </a:cubicBezTo>
                  <a:cubicBezTo>
                    <a:pt x="782" y="2883"/>
                    <a:pt x="778" y="2887"/>
                    <a:pt x="776" y="2893"/>
                  </a:cubicBezTo>
                  <a:cubicBezTo>
                    <a:pt x="772" y="2905"/>
                    <a:pt x="769" y="2915"/>
                    <a:pt x="764" y="2926"/>
                  </a:cubicBezTo>
                  <a:cubicBezTo>
                    <a:pt x="751" y="2959"/>
                    <a:pt x="741" y="2977"/>
                    <a:pt x="725" y="3008"/>
                  </a:cubicBezTo>
                  <a:cubicBezTo>
                    <a:pt x="718" y="3022"/>
                    <a:pt x="709" y="3026"/>
                    <a:pt x="702" y="3041"/>
                  </a:cubicBezTo>
                  <a:cubicBezTo>
                    <a:pt x="696" y="3053"/>
                    <a:pt x="691" y="3061"/>
                    <a:pt x="686" y="3074"/>
                  </a:cubicBezTo>
                  <a:cubicBezTo>
                    <a:pt x="684" y="3079"/>
                    <a:pt x="684" y="3085"/>
                    <a:pt x="682" y="3090"/>
                  </a:cubicBezTo>
                  <a:cubicBezTo>
                    <a:pt x="673" y="3110"/>
                    <a:pt x="662" y="3121"/>
                    <a:pt x="651" y="3139"/>
                  </a:cubicBezTo>
                  <a:cubicBezTo>
                    <a:pt x="648" y="3144"/>
                    <a:pt x="646" y="3151"/>
                    <a:pt x="643" y="3156"/>
                  </a:cubicBezTo>
                  <a:cubicBezTo>
                    <a:pt x="635" y="3169"/>
                    <a:pt x="627" y="3175"/>
                    <a:pt x="620" y="3188"/>
                  </a:cubicBezTo>
                  <a:cubicBezTo>
                    <a:pt x="617" y="3194"/>
                    <a:pt x="615" y="3200"/>
                    <a:pt x="612" y="3205"/>
                  </a:cubicBezTo>
                  <a:cubicBezTo>
                    <a:pt x="609" y="3211"/>
                    <a:pt x="603" y="3215"/>
                    <a:pt x="600" y="3221"/>
                  </a:cubicBezTo>
                  <a:cubicBezTo>
                    <a:pt x="590" y="3240"/>
                    <a:pt x="585" y="3251"/>
                    <a:pt x="577" y="3271"/>
                  </a:cubicBezTo>
                  <a:cubicBezTo>
                    <a:pt x="568" y="3283"/>
                    <a:pt x="564" y="3301"/>
                    <a:pt x="557" y="3316"/>
                  </a:cubicBezTo>
                  <a:cubicBezTo>
                    <a:pt x="551" y="3328"/>
                    <a:pt x="548" y="3336"/>
                    <a:pt x="541" y="3349"/>
                  </a:cubicBezTo>
                  <a:cubicBezTo>
                    <a:pt x="539" y="3355"/>
                    <a:pt x="533" y="3359"/>
                    <a:pt x="530" y="3365"/>
                  </a:cubicBezTo>
                  <a:cubicBezTo>
                    <a:pt x="527" y="3370"/>
                    <a:pt x="525" y="3376"/>
                    <a:pt x="522" y="3381"/>
                  </a:cubicBezTo>
                  <a:cubicBezTo>
                    <a:pt x="514" y="3395"/>
                    <a:pt x="507" y="3402"/>
                    <a:pt x="498" y="3414"/>
                  </a:cubicBezTo>
                  <a:cubicBezTo>
                    <a:pt x="490" y="3427"/>
                    <a:pt x="486" y="3436"/>
                    <a:pt x="475" y="3447"/>
                  </a:cubicBezTo>
                  <a:cubicBezTo>
                    <a:pt x="470" y="3452"/>
                    <a:pt x="464" y="3454"/>
                    <a:pt x="459" y="3459"/>
                  </a:cubicBezTo>
                  <a:cubicBezTo>
                    <a:pt x="455" y="3464"/>
                    <a:pt x="453" y="3471"/>
                    <a:pt x="448" y="3476"/>
                  </a:cubicBezTo>
                  <a:cubicBezTo>
                    <a:pt x="443" y="3481"/>
                    <a:pt x="437" y="3483"/>
                    <a:pt x="432" y="3488"/>
                  </a:cubicBezTo>
                  <a:cubicBezTo>
                    <a:pt x="421" y="3499"/>
                    <a:pt x="416" y="3509"/>
                    <a:pt x="409" y="3521"/>
                  </a:cubicBezTo>
                  <a:cubicBezTo>
                    <a:pt x="406" y="3526"/>
                    <a:pt x="405" y="3532"/>
                    <a:pt x="401" y="3537"/>
                  </a:cubicBezTo>
                  <a:cubicBezTo>
                    <a:pt x="397" y="3543"/>
                    <a:pt x="389" y="3544"/>
                    <a:pt x="385" y="3550"/>
                  </a:cubicBezTo>
                  <a:cubicBezTo>
                    <a:pt x="381" y="3555"/>
                    <a:pt x="378" y="3561"/>
                    <a:pt x="373" y="3566"/>
                  </a:cubicBezTo>
                  <a:cubicBezTo>
                    <a:pt x="369" y="3571"/>
                    <a:pt x="363" y="3573"/>
                    <a:pt x="358" y="3578"/>
                  </a:cubicBezTo>
                  <a:cubicBezTo>
                    <a:pt x="353" y="3584"/>
                    <a:pt x="351" y="3590"/>
                    <a:pt x="346" y="3595"/>
                  </a:cubicBezTo>
                  <a:cubicBezTo>
                    <a:pt x="341" y="3600"/>
                    <a:pt x="335" y="3602"/>
                    <a:pt x="330" y="3607"/>
                  </a:cubicBezTo>
                  <a:cubicBezTo>
                    <a:pt x="326" y="3612"/>
                    <a:pt x="324" y="3618"/>
                    <a:pt x="319" y="3624"/>
                  </a:cubicBezTo>
                  <a:cubicBezTo>
                    <a:pt x="314" y="3629"/>
                    <a:pt x="308" y="3632"/>
                    <a:pt x="303" y="3636"/>
                  </a:cubicBezTo>
                  <a:cubicBezTo>
                    <a:pt x="297" y="3641"/>
                    <a:pt x="294" y="3648"/>
                    <a:pt x="287" y="3652"/>
                  </a:cubicBezTo>
                  <a:cubicBezTo>
                    <a:pt x="283" y="3655"/>
                    <a:pt x="278" y="3657"/>
                    <a:pt x="272" y="3660"/>
                  </a:cubicBezTo>
                  <a:cubicBezTo>
                    <a:pt x="266" y="3664"/>
                    <a:pt x="262" y="3669"/>
                    <a:pt x="256" y="3673"/>
                  </a:cubicBezTo>
                  <a:cubicBezTo>
                    <a:pt x="243" y="3681"/>
                    <a:pt x="238" y="3689"/>
                    <a:pt x="225" y="3697"/>
                  </a:cubicBezTo>
                  <a:cubicBezTo>
                    <a:pt x="220" y="3700"/>
                    <a:pt x="215" y="3703"/>
                    <a:pt x="209" y="3706"/>
                  </a:cubicBezTo>
                  <a:cubicBezTo>
                    <a:pt x="203" y="3709"/>
                    <a:pt x="200" y="3715"/>
                    <a:pt x="194" y="3718"/>
                  </a:cubicBezTo>
                  <a:cubicBezTo>
                    <a:pt x="189" y="3720"/>
                    <a:pt x="183" y="3720"/>
                    <a:pt x="178" y="3722"/>
                  </a:cubicBezTo>
                  <a:cubicBezTo>
                    <a:pt x="172" y="3724"/>
                    <a:pt x="168" y="3728"/>
                    <a:pt x="162" y="3730"/>
                  </a:cubicBezTo>
                  <a:cubicBezTo>
                    <a:pt x="152" y="3733"/>
                    <a:pt x="142" y="3734"/>
                    <a:pt x="131" y="3738"/>
                  </a:cubicBezTo>
                  <a:cubicBezTo>
                    <a:pt x="125" y="3741"/>
                    <a:pt x="121" y="3745"/>
                    <a:pt x="115" y="3747"/>
                  </a:cubicBezTo>
                  <a:cubicBezTo>
                    <a:pt x="104" y="3752"/>
                    <a:pt x="97" y="3760"/>
                    <a:pt x="84" y="3763"/>
                  </a:cubicBezTo>
                  <a:cubicBezTo>
                    <a:pt x="73" y="3765"/>
                    <a:pt x="64" y="3759"/>
                    <a:pt x="53" y="3763"/>
                  </a:cubicBezTo>
                  <a:cubicBezTo>
                    <a:pt x="40" y="3768"/>
                    <a:pt x="36" y="3784"/>
                    <a:pt x="26" y="3792"/>
                  </a:cubicBezTo>
                  <a:cubicBezTo>
                    <a:pt x="16" y="3799"/>
                    <a:pt x="11" y="3804"/>
                    <a:pt x="0" y="3811"/>
                  </a:cubicBezTo>
                  <a:close/>
                </a:path>
              </a:pathLst>
            </a:custGeom>
            <a:noFill/>
            <a:ln w="1">
              <a:solidFill>
                <a:srgbClr val="999999"/>
              </a:solidFill>
              <a:miter lim="800000"/>
              <a:headEnd/>
              <a:tailEnd/>
            </a:ln>
          </xdr:spPr>
        </xdr:sp>
        <xdr:sp macro="" textlink="">
          <xdr:nvSpPr>
            <xdr:cNvPr id="38" name="Ceuta" descr="Ceuta">
              <a:extLst>
                <a:ext uri="{FF2B5EF4-FFF2-40B4-BE49-F238E27FC236}">
                  <a16:creationId xmlns:a16="http://schemas.microsoft.com/office/drawing/2014/main" id="{655F836B-ECD0-1E54-B0CE-0BFA6EDBE95E}"/>
                </a:ext>
              </a:extLst>
            </xdr:cNvPr>
            <xdr:cNvSpPr/>
          </xdr:nvSpPr>
          <xdr:spPr>
            <a:xfrm>
              <a:off x="3416753" y="5673634"/>
              <a:ext cx="127635" cy="139337"/>
            </a:xfrm>
            <a:prstGeom prst="ellipse">
              <a:avLst/>
            </a:prstGeom>
            <a:solidFill>
              <a:srgbClr val="DEF0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s-ES" sz="1100"/>
            </a:p>
          </xdr:txBody>
        </xdr:sp>
        <xdr:sp macro="" textlink="">
          <xdr:nvSpPr>
            <xdr:cNvPr id="39" name="Freeform 153">
              <a:extLst>
                <a:ext uri="{FF2B5EF4-FFF2-40B4-BE49-F238E27FC236}">
                  <a16:creationId xmlns:a16="http://schemas.microsoft.com/office/drawing/2014/main" id="{204BC76C-AB7C-7F0F-3372-AEF557A456A7}"/>
                </a:ext>
              </a:extLst>
            </xdr:cNvPr>
            <xdr:cNvSpPr>
              <a:spLocks/>
            </xdr:cNvSpPr>
          </xdr:nvSpPr>
          <xdr:spPr bwMode="auto">
            <a:xfrm>
              <a:off x="5281023" y="489671"/>
              <a:ext cx="3706223" cy="1346200"/>
            </a:xfrm>
            <a:custGeom>
              <a:avLst/>
              <a:gdLst/>
              <a:ahLst/>
              <a:cxnLst>
                <a:cxn ang="0">
                  <a:pos x="380" y="204"/>
                </a:cxn>
                <a:cxn ang="0">
                  <a:pos x="414" y="182"/>
                </a:cxn>
                <a:cxn ang="0">
                  <a:pos x="573" y="218"/>
                </a:cxn>
                <a:cxn ang="0">
                  <a:pos x="420" y="264"/>
                </a:cxn>
                <a:cxn ang="0">
                  <a:pos x="386" y="480"/>
                </a:cxn>
                <a:cxn ang="0">
                  <a:pos x="368" y="712"/>
                </a:cxn>
                <a:cxn ang="0">
                  <a:pos x="342" y="921"/>
                </a:cxn>
                <a:cxn ang="0">
                  <a:pos x="309" y="1129"/>
                </a:cxn>
                <a:cxn ang="0">
                  <a:pos x="269" y="1348"/>
                </a:cxn>
                <a:cxn ang="0">
                  <a:pos x="215" y="1548"/>
                </a:cxn>
                <a:cxn ang="0">
                  <a:pos x="105" y="1717"/>
                </a:cxn>
                <a:cxn ang="0">
                  <a:pos x="14" y="1794"/>
                </a:cxn>
                <a:cxn ang="0">
                  <a:pos x="149" y="1848"/>
                </a:cxn>
                <a:cxn ang="0">
                  <a:pos x="230" y="1862"/>
                </a:cxn>
                <a:cxn ang="0">
                  <a:pos x="352" y="1943"/>
                </a:cxn>
                <a:cxn ang="0">
                  <a:pos x="298" y="2078"/>
                </a:cxn>
                <a:cxn ang="0">
                  <a:pos x="420" y="2058"/>
                </a:cxn>
                <a:cxn ang="0">
                  <a:pos x="541" y="2146"/>
                </a:cxn>
                <a:cxn ang="0">
                  <a:pos x="677" y="2214"/>
                </a:cxn>
                <a:cxn ang="0">
                  <a:pos x="812" y="2234"/>
                </a:cxn>
                <a:cxn ang="0">
                  <a:pos x="900" y="2275"/>
                </a:cxn>
                <a:cxn ang="0">
                  <a:pos x="1015" y="2376"/>
                </a:cxn>
                <a:cxn ang="0">
                  <a:pos x="1090" y="2369"/>
                </a:cxn>
                <a:cxn ang="0">
                  <a:pos x="1218" y="2363"/>
                </a:cxn>
                <a:cxn ang="0">
                  <a:pos x="1320" y="2383"/>
                </a:cxn>
                <a:cxn ang="0">
                  <a:pos x="1428" y="2464"/>
                </a:cxn>
                <a:cxn ang="0">
                  <a:pos x="1590" y="2478"/>
                </a:cxn>
                <a:cxn ang="0">
                  <a:pos x="1746" y="2491"/>
                </a:cxn>
                <a:cxn ang="0">
                  <a:pos x="1854" y="2478"/>
                </a:cxn>
                <a:cxn ang="0">
                  <a:pos x="2010" y="2491"/>
                </a:cxn>
                <a:cxn ang="0">
                  <a:pos x="2084" y="2444"/>
                </a:cxn>
                <a:cxn ang="0">
                  <a:pos x="2078" y="2342"/>
                </a:cxn>
                <a:cxn ang="0">
                  <a:pos x="2193" y="2315"/>
                </a:cxn>
                <a:cxn ang="0">
                  <a:pos x="2342" y="2363"/>
                </a:cxn>
                <a:cxn ang="0">
                  <a:pos x="2470" y="2417"/>
                </a:cxn>
                <a:cxn ang="0">
                  <a:pos x="2612" y="2430"/>
                </a:cxn>
                <a:cxn ang="0">
                  <a:pos x="2714" y="2498"/>
                </a:cxn>
                <a:cxn ang="0">
                  <a:pos x="2741" y="2627"/>
                </a:cxn>
                <a:cxn ang="0">
                  <a:pos x="2788" y="2749"/>
                </a:cxn>
                <a:cxn ang="0">
                  <a:pos x="2923" y="2701"/>
                </a:cxn>
                <a:cxn ang="0">
                  <a:pos x="3072" y="2674"/>
                </a:cxn>
                <a:cxn ang="0">
                  <a:pos x="3187" y="2749"/>
                </a:cxn>
                <a:cxn ang="0">
                  <a:pos x="3302" y="2789"/>
                </a:cxn>
                <a:cxn ang="0">
                  <a:pos x="3424" y="2715"/>
                </a:cxn>
                <a:cxn ang="0">
                  <a:pos x="3553" y="2742"/>
                </a:cxn>
                <a:cxn ang="0">
                  <a:pos x="3688" y="2809"/>
                </a:cxn>
                <a:cxn ang="0">
                  <a:pos x="3790" y="2769"/>
                </a:cxn>
                <a:cxn ang="0">
                  <a:pos x="3878" y="2708"/>
                </a:cxn>
                <a:cxn ang="0">
                  <a:pos x="4000" y="2647"/>
                </a:cxn>
                <a:cxn ang="0">
                  <a:pos x="4148" y="2674"/>
                </a:cxn>
                <a:cxn ang="0">
                  <a:pos x="4087" y="2438"/>
                </a:cxn>
                <a:cxn ang="0">
                  <a:pos x="4239" y="1770"/>
                </a:cxn>
                <a:cxn ang="0">
                  <a:pos x="4695" y="1491"/>
                </a:cxn>
                <a:cxn ang="0">
                  <a:pos x="5181" y="1463"/>
                </a:cxn>
                <a:cxn ang="0">
                  <a:pos x="5569" y="1581"/>
                </a:cxn>
                <a:cxn ang="0">
                  <a:pos x="5686" y="1505"/>
                </a:cxn>
                <a:cxn ang="0">
                  <a:pos x="5985" y="1547"/>
                </a:cxn>
                <a:cxn ang="0">
                  <a:pos x="6147" y="1712"/>
                </a:cxn>
                <a:cxn ang="0">
                  <a:pos x="6377" y="1808"/>
                </a:cxn>
                <a:cxn ang="0">
                  <a:pos x="6499" y="1812"/>
                </a:cxn>
                <a:cxn ang="0">
                  <a:pos x="6692" y="1854"/>
                </a:cxn>
                <a:cxn ang="0">
                  <a:pos x="6980" y="1741"/>
                </a:cxn>
              </a:cxnLst>
              <a:rect l="0" t="0" r="r" b="b"/>
              <a:pathLst>
                <a:path w="7088" h="2823">
                  <a:moveTo>
                    <a:pt x="393" y="0"/>
                  </a:moveTo>
                  <a:cubicBezTo>
                    <a:pt x="393" y="4"/>
                    <a:pt x="392" y="7"/>
                    <a:pt x="392" y="10"/>
                  </a:cubicBezTo>
                  <a:cubicBezTo>
                    <a:pt x="392" y="14"/>
                    <a:pt x="393" y="17"/>
                    <a:pt x="392" y="21"/>
                  </a:cubicBezTo>
                  <a:cubicBezTo>
                    <a:pt x="391" y="24"/>
                    <a:pt x="392" y="29"/>
                    <a:pt x="392" y="32"/>
                  </a:cubicBezTo>
                  <a:cubicBezTo>
                    <a:pt x="393" y="36"/>
                    <a:pt x="393" y="39"/>
                    <a:pt x="393" y="43"/>
                  </a:cubicBezTo>
                  <a:cubicBezTo>
                    <a:pt x="393" y="47"/>
                    <a:pt x="393" y="51"/>
                    <a:pt x="393" y="54"/>
                  </a:cubicBezTo>
                  <a:cubicBezTo>
                    <a:pt x="392" y="58"/>
                    <a:pt x="393" y="61"/>
                    <a:pt x="392" y="65"/>
                  </a:cubicBezTo>
                  <a:cubicBezTo>
                    <a:pt x="391" y="69"/>
                    <a:pt x="392" y="73"/>
                    <a:pt x="391" y="77"/>
                  </a:cubicBezTo>
                  <a:cubicBezTo>
                    <a:pt x="390" y="81"/>
                    <a:pt x="390" y="84"/>
                    <a:pt x="390" y="88"/>
                  </a:cubicBezTo>
                  <a:cubicBezTo>
                    <a:pt x="390" y="91"/>
                    <a:pt x="389" y="95"/>
                    <a:pt x="389" y="98"/>
                  </a:cubicBezTo>
                  <a:cubicBezTo>
                    <a:pt x="388" y="101"/>
                    <a:pt x="388" y="104"/>
                    <a:pt x="388" y="106"/>
                  </a:cubicBezTo>
                  <a:cubicBezTo>
                    <a:pt x="387" y="107"/>
                    <a:pt x="387" y="108"/>
                    <a:pt x="387" y="109"/>
                  </a:cubicBezTo>
                  <a:cubicBezTo>
                    <a:pt x="386" y="114"/>
                    <a:pt x="385" y="119"/>
                    <a:pt x="385" y="123"/>
                  </a:cubicBezTo>
                  <a:cubicBezTo>
                    <a:pt x="385" y="129"/>
                    <a:pt x="384" y="134"/>
                    <a:pt x="385" y="140"/>
                  </a:cubicBezTo>
                  <a:cubicBezTo>
                    <a:pt x="385" y="144"/>
                    <a:pt x="385" y="149"/>
                    <a:pt x="385" y="153"/>
                  </a:cubicBezTo>
                  <a:cubicBezTo>
                    <a:pt x="385" y="157"/>
                    <a:pt x="385" y="161"/>
                    <a:pt x="385" y="164"/>
                  </a:cubicBezTo>
                  <a:cubicBezTo>
                    <a:pt x="384" y="167"/>
                    <a:pt x="384" y="172"/>
                    <a:pt x="384" y="174"/>
                  </a:cubicBezTo>
                  <a:cubicBezTo>
                    <a:pt x="383" y="178"/>
                    <a:pt x="383" y="181"/>
                    <a:pt x="383" y="184"/>
                  </a:cubicBezTo>
                  <a:cubicBezTo>
                    <a:pt x="383" y="187"/>
                    <a:pt x="381" y="193"/>
                    <a:pt x="381" y="194"/>
                  </a:cubicBezTo>
                  <a:cubicBezTo>
                    <a:pt x="380" y="198"/>
                    <a:pt x="380" y="201"/>
                    <a:pt x="380" y="204"/>
                  </a:cubicBezTo>
                  <a:cubicBezTo>
                    <a:pt x="380" y="208"/>
                    <a:pt x="380" y="212"/>
                    <a:pt x="379" y="215"/>
                  </a:cubicBezTo>
                  <a:cubicBezTo>
                    <a:pt x="378" y="218"/>
                    <a:pt x="378" y="221"/>
                    <a:pt x="378" y="225"/>
                  </a:cubicBezTo>
                  <a:cubicBezTo>
                    <a:pt x="377" y="228"/>
                    <a:pt x="377" y="231"/>
                    <a:pt x="376" y="234"/>
                  </a:cubicBezTo>
                  <a:cubicBezTo>
                    <a:pt x="375" y="238"/>
                    <a:pt x="375" y="241"/>
                    <a:pt x="374" y="244"/>
                  </a:cubicBezTo>
                  <a:cubicBezTo>
                    <a:pt x="374" y="248"/>
                    <a:pt x="373" y="252"/>
                    <a:pt x="373" y="255"/>
                  </a:cubicBezTo>
                  <a:cubicBezTo>
                    <a:pt x="372" y="258"/>
                    <a:pt x="373" y="263"/>
                    <a:pt x="373" y="266"/>
                  </a:cubicBezTo>
                  <a:cubicBezTo>
                    <a:pt x="373" y="270"/>
                    <a:pt x="373" y="273"/>
                    <a:pt x="375" y="277"/>
                  </a:cubicBezTo>
                  <a:cubicBezTo>
                    <a:pt x="377" y="280"/>
                    <a:pt x="378" y="282"/>
                    <a:pt x="379" y="286"/>
                  </a:cubicBezTo>
                  <a:cubicBezTo>
                    <a:pt x="381" y="288"/>
                    <a:pt x="384" y="290"/>
                    <a:pt x="386" y="291"/>
                  </a:cubicBezTo>
                  <a:cubicBezTo>
                    <a:pt x="388" y="294"/>
                    <a:pt x="391" y="287"/>
                    <a:pt x="391" y="285"/>
                  </a:cubicBezTo>
                  <a:cubicBezTo>
                    <a:pt x="392" y="282"/>
                    <a:pt x="393" y="281"/>
                    <a:pt x="393" y="276"/>
                  </a:cubicBezTo>
                  <a:cubicBezTo>
                    <a:pt x="393" y="272"/>
                    <a:pt x="393" y="268"/>
                    <a:pt x="391" y="264"/>
                  </a:cubicBezTo>
                  <a:cubicBezTo>
                    <a:pt x="390" y="262"/>
                    <a:pt x="391" y="257"/>
                    <a:pt x="390" y="254"/>
                  </a:cubicBezTo>
                  <a:cubicBezTo>
                    <a:pt x="390" y="251"/>
                    <a:pt x="392" y="247"/>
                    <a:pt x="393" y="244"/>
                  </a:cubicBezTo>
                  <a:cubicBezTo>
                    <a:pt x="394" y="241"/>
                    <a:pt x="394" y="236"/>
                    <a:pt x="395" y="233"/>
                  </a:cubicBezTo>
                  <a:cubicBezTo>
                    <a:pt x="396" y="230"/>
                    <a:pt x="395" y="225"/>
                    <a:pt x="395" y="221"/>
                  </a:cubicBezTo>
                  <a:cubicBezTo>
                    <a:pt x="395" y="217"/>
                    <a:pt x="395" y="214"/>
                    <a:pt x="396" y="211"/>
                  </a:cubicBezTo>
                  <a:cubicBezTo>
                    <a:pt x="397" y="208"/>
                    <a:pt x="398" y="205"/>
                    <a:pt x="399" y="202"/>
                  </a:cubicBezTo>
                  <a:cubicBezTo>
                    <a:pt x="401" y="197"/>
                    <a:pt x="404" y="195"/>
                    <a:pt x="406" y="193"/>
                  </a:cubicBezTo>
                  <a:cubicBezTo>
                    <a:pt x="410" y="189"/>
                    <a:pt x="411" y="185"/>
                    <a:pt x="414" y="182"/>
                  </a:cubicBezTo>
                  <a:cubicBezTo>
                    <a:pt x="417" y="180"/>
                    <a:pt x="419" y="176"/>
                    <a:pt x="421" y="174"/>
                  </a:cubicBezTo>
                  <a:cubicBezTo>
                    <a:pt x="424" y="171"/>
                    <a:pt x="425" y="169"/>
                    <a:pt x="427" y="166"/>
                  </a:cubicBezTo>
                  <a:cubicBezTo>
                    <a:pt x="431" y="162"/>
                    <a:pt x="432" y="160"/>
                    <a:pt x="434" y="158"/>
                  </a:cubicBezTo>
                  <a:cubicBezTo>
                    <a:pt x="437" y="155"/>
                    <a:pt x="438" y="154"/>
                    <a:pt x="442" y="150"/>
                  </a:cubicBezTo>
                  <a:cubicBezTo>
                    <a:pt x="447" y="145"/>
                    <a:pt x="448" y="142"/>
                    <a:pt x="450" y="135"/>
                  </a:cubicBezTo>
                  <a:cubicBezTo>
                    <a:pt x="451" y="130"/>
                    <a:pt x="449" y="124"/>
                    <a:pt x="448" y="120"/>
                  </a:cubicBezTo>
                  <a:cubicBezTo>
                    <a:pt x="447" y="115"/>
                    <a:pt x="446" y="113"/>
                    <a:pt x="447" y="109"/>
                  </a:cubicBezTo>
                  <a:cubicBezTo>
                    <a:pt x="451" y="100"/>
                    <a:pt x="464" y="111"/>
                    <a:pt x="468" y="115"/>
                  </a:cubicBezTo>
                  <a:cubicBezTo>
                    <a:pt x="472" y="119"/>
                    <a:pt x="478" y="123"/>
                    <a:pt x="483" y="125"/>
                  </a:cubicBezTo>
                  <a:cubicBezTo>
                    <a:pt x="488" y="128"/>
                    <a:pt x="494" y="133"/>
                    <a:pt x="499" y="137"/>
                  </a:cubicBezTo>
                  <a:cubicBezTo>
                    <a:pt x="504" y="142"/>
                    <a:pt x="511" y="147"/>
                    <a:pt x="515" y="151"/>
                  </a:cubicBezTo>
                  <a:cubicBezTo>
                    <a:pt x="518" y="154"/>
                    <a:pt x="519" y="154"/>
                    <a:pt x="522" y="157"/>
                  </a:cubicBezTo>
                  <a:cubicBezTo>
                    <a:pt x="525" y="160"/>
                    <a:pt x="527" y="162"/>
                    <a:pt x="530" y="165"/>
                  </a:cubicBezTo>
                  <a:cubicBezTo>
                    <a:pt x="533" y="167"/>
                    <a:pt x="535" y="170"/>
                    <a:pt x="537" y="173"/>
                  </a:cubicBezTo>
                  <a:cubicBezTo>
                    <a:pt x="539" y="176"/>
                    <a:pt x="542" y="178"/>
                    <a:pt x="544" y="179"/>
                  </a:cubicBezTo>
                  <a:cubicBezTo>
                    <a:pt x="546" y="182"/>
                    <a:pt x="548" y="183"/>
                    <a:pt x="550" y="185"/>
                  </a:cubicBezTo>
                  <a:cubicBezTo>
                    <a:pt x="553" y="188"/>
                    <a:pt x="557" y="191"/>
                    <a:pt x="559" y="193"/>
                  </a:cubicBezTo>
                  <a:cubicBezTo>
                    <a:pt x="563" y="195"/>
                    <a:pt x="563" y="196"/>
                    <a:pt x="564" y="201"/>
                  </a:cubicBezTo>
                  <a:cubicBezTo>
                    <a:pt x="565" y="205"/>
                    <a:pt x="565" y="209"/>
                    <a:pt x="567" y="212"/>
                  </a:cubicBezTo>
                  <a:cubicBezTo>
                    <a:pt x="568" y="214"/>
                    <a:pt x="572" y="217"/>
                    <a:pt x="573" y="218"/>
                  </a:cubicBezTo>
                  <a:cubicBezTo>
                    <a:pt x="575" y="220"/>
                    <a:pt x="574" y="227"/>
                    <a:pt x="575" y="229"/>
                  </a:cubicBezTo>
                  <a:cubicBezTo>
                    <a:pt x="575" y="233"/>
                    <a:pt x="574" y="236"/>
                    <a:pt x="573" y="239"/>
                  </a:cubicBezTo>
                  <a:cubicBezTo>
                    <a:pt x="573" y="242"/>
                    <a:pt x="567" y="244"/>
                    <a:pt x="564" y="245"/>
                  </a:cubicBezTo>
                  <a:cubicBezTo>
                    <a:pt x="561" y="246"/>
                    <a:pt x="559" y="246"/>
                    <a:pt x="554" y="247"/>
                  </a:cubicBezTo>
                  <a:cubicBezTo>
                    <a:pt x="552" y="247"/>
                    <a:pt x="546" y="248"/>
                    <a:pt x="544" y="249"/>
                  </a:cubicBezTo>
                  <a:cubicBezTo>
                    <a:pt x="540" y="250"/>
                    <a:pt x="536" y="249"/>
                    <a:pt x="532" y="250"/>
                  </a:cubicBezTo>
                  <a:cubicBezTo>
                    <a:pt x="529" y="250"/>
                    <a:pt x="525" y="250"/>
                    <a:pt x="521" y="250"/>
                  </a:cubicBezTo>
                  <a:cubicBezTo>
                    <a:pt x="517" y="250"/>
                    <a:pt x="513" y="250"/>
                    <a:pt x="509" y="251"/>
                  </a:cubicBezTo>
                  <a:cubicBezTo>
                    <a:pt x="505" y="251"/>
                    <a:pt x="502" y="251"/>
                    <a:pt x="498" y="251"/>
                  </a:cubicBezTo>
                  <a:cubicBezTo>
                    <a:pt x="495" y="251"/>
                    <a:pt x="491" y="251"/>
                    <a:pt x="487" y="251"/>
                  </a:cubicBezTo>
                  <a:cubicBezTo>
                    <a:pt x="484" y="252"/>
                    <a:pt x="480" y="252"/>
                    <a:pt x="478" y="252"/>
                  </a:cubicBezTo>
                  <a:cubicBezTo>
                    <a:pt x="476" y="252"/>
                    <a:pt x="476" y="242"/>
                    <a:pt x="476" y="240"/>
                  </a:cubicBezTo>
                  <a:cubicBezTo>
                    <a:pt x="475" y="235"/>
                    <a:pt x="474" y="235"/>
                    <a:pt x="471" y="233"/>
                  </a:cubicBezTo>
                  <a:cubicBezTo>
                    <a:pt x="469" y="231"/>
                    <a:pt x="465" y="230"/>
                    <a:pt x="463" y="229"/>
                  </a:cubicBezTo>
                  <a:cubicBezTo>
                    <a:pt x="460" y="228"/>
                    <a:pt x="454" y="230"/>
                    <a:pt x="451" y="230"/>
                  </a:cubicBezTo>
                  <a:cubicBezTo>
                    <a:pt x="448" y="230"/>
                    <a:pt x="444" y="229"/>
                    <a:pt x="440" y="230"/>
                  </a:cubicBezTo>
                  <a:cubicBezTo>
                    <a:pt x="435" y="230"/>
                    <a:pt x="434" y="232"/>
                    <a:pt x="431" y="234"/>
                  </a:cubicBezTo>
                  <a:cubicBezTo>
                    <a:pt x="429" y="237"/>
                    <a:pt x="429" y="239"/>
                    <a:pt x="429" y="243"/>
                  </a:cubicBezTo>
                  <a:cubicBezTo>
                    <a:pt x="429" y="246"/>
                    <a:pt x="426" y="250"/>
                    <a:pt x="425" y="253"/>
                  </a:cubicBezTo>
                  <a:cubicBezTo>
                    <a:pt x="423" y="256"/>
                    <a:pt x="422" y="260"/>
                    <a:pt x="420" y="264"/>
                  </a:cubicBezTo>
                  <a:cubicBezTo>
                    <a:pt x="419" y="268"/>
                    <a:pt x="420" y="273"/>
                    <a:pt x="421" y="276"/>
                  </a:cubicBezTo>
                  <a:cubicBezTo>
                    <a:pt x="422" y="280"/>
                    <a:pt x="421" y="287"/>
                    <a:pt x="421" y="290"/>
                  </a:cubicBezTo>
                  <a:cubicBezTo>
                    <a:pt x="420" y="296"/>
                    <a:pt x="420" y="300"/>
                    <a:pt x="418" y="305"/>
                  </a:cubicBezTo>
                  <a:cubicBezTo>
                    <a:pt x="416" y="309"/>
                    <a:pt x="416" y="312"/>
                    <a:pt x="414" y="315"/>
                  </a:cubicBezTo>
                  <a:cubicBezTo>
                    <a:pt x="412" y="317"/>
                    <a:pt x="411" y="322"/>
                    <a:pt x="410" y="325"/>
                  </a:cubicBezTo>
                  <a:cubicBezTo>
                    <a:pt x="408" y="329"/>
                    <a:pt x="408" y="331"/>
                    <a:pt x="406" y="334"/>
                  </a:cubicBezTo>
                  <a:cubicBezTo>
                    <a:pt x="404" y="338"/>
                    <a:pt x="403" y="341"/>
                    <a:pt x="401" y="344"/>
                  </a:cubicBezTo>
                  <a:cubicBezTo>
                    <a:pt x="398" y="347"/>
                    <a:pt x="396" y="350"/>
                    <a:pt x="394" y="353"/>
                  </a:cubicBezTo>
                  <a:cubicBezTo>
                    <a:pt x="392" y="355"/>
                    <a:pt x="390" y="357"/>
                    <a:pt x="388" y="360"/>
                  </a:cubicBezTo>
                  <a:cubicBezTo>
                    <a:pt x="385" y="363"/>
                    <a:pt x="384" y="366"/>
                    <a:pt x="383" y="369"/>
                  </a:cubicBezTo>
                  <a:cubicBezTo>
                    <a:pt x="383" y="372"/>
                    <a:pt x="382" y="375"/>
                    <a:pt x="380" y="379"/>
                  </a:cubicBezTo>
                  <a:cubicBezTo>
                    <a:pt x="379" y="382"/>
                    <a:pt x="382" y="386"/>
                    <a:pt x="383" y="388"/>
                  </a:cubicBezTo>
                  <a:cubicBezTo>
                    <a:pt x="385" y="392"/>
                    <a:pt x="386" y="392"/>
                    <a:pt x="386" y="397"/>
                  </a:cubicBezTo>
                  <a:cubicBezTo>
                    <a:pt x="386" y="400"/>
                    <a:pt x="387" y="404"/>
                    <a:pt x="387" y="408"/>
                  </a:cubicBezTo>
                  <a:cubicBezTo>
                    <a:pt x="387" y="412"/>
                    <a:pt x="388" y="416"/>
                    <a:pt x="388" y="421"/>
                  </a:cubicBezTo>
                  <a:cubicBezTo>
                    <a:pt x="388" y="425"/>
                    <a:pt x="389" y="429"/>
                    <a:pt x="389" y="433"/>
                  </a:cubicBezTo>
                  <a:cubicBezTo>
                    <a:pt x="389" y="437"/>
                    <a:pt x="389" y="440"/>
                    <a:pt x="389" y="444"/>
                  </a:cubicBezTo>
                  <a:cubicBezTo>
                    <a:pt x="390" y="447"/>
                    <a:pt x="389" y="452"/>
                    <a:pt x="389" y="455"/>
                  </a:cubicBezTo>
                  <a:cubicBezTo>
                    <a:pt x="389" y="459"/>
                    <a:pt x="388" y="464"/>
                    <a:pt x="387" y="468"/>
                  </a:cubicBezTo>
                  <a:cubicBezTo>
                    <a:pt x="387" y="472"/>
                    <a:pt x="387" y="476"/>
                    <a:pt x="386" y="480"/>
                  </a:cubicBezTo>
                  <a:cubicBezTo>
                    <a:pt x="386" y="483"/>
                    <a:pt x="387" y="487"/>
                    <a:pt x="387" y="491"/>
                  </a:cubicBezTo>
                  <a:cubicBezTo>
                    <a:pt x="387" y="495"/>
                    <a:pt x="387" y="499"/>
                    <a:pt x="387" y="502"/>
                  </a:cubicBezTo>
                  <a:cubicBezTo>
                    <a:pt x="386" y="506"/>
                    <a:pt x="386" y="509"/>
                    <a:pt x="385" y="512"/>
                  </a:cubicBezTo>
                  <a:cubicBezTo>
                    <a:pt x="384" y="515"/>
                    <a:pt x="384" y="519"/>
                    <a:pt x="383" y="522"/>
                  </a:cubicBezTo>
                  <a:cubicBezTo>
                    <a:pt x="382" y="526"/>
                    <a:pt x="383" y="528"/>
                    <a:pt x="382" y="532"/>
                  </a:cubicBezTo>
                  <a:cubicBezTo>
                    <a:pt x="382" y="536"/>
                    <a:pt x="380" y="539"/>
                    <a:pt x="380" y="543"/>
                  </a:cubicBezTo>
                  <a:cubicBezTo>
                    <a:pt x="381" y="546"/>
                    <a:pt x="379" y="550"/>
                    <a:pt x="379" y="554"/>
                  </a:cubicBezTo>
                  <a:cubicBezTo>
                    <a:pt x="379" y="555"/>
                    <a:pt x="379" y="557"/>
                    <a:pt x="379" y="558"/>
                  </a:cubicBezTo>
                  <a:cubicBezTo>
                    <a:pt x="380" y="565"/>
                    <a:pt x="377" y="572"/>
                    <a:pt x="375" y="579"/>
                  </a:cubicBezTo>
                  <a:cubicBezTo>
                    <a:pt x="374" y="584"/>
                    <a:pt x="375" y="590"/>
                    <a:pt x="374" y="595"/>
                  </a:cubicBezTo>
                  <a:cubicBezTo>
                    <a:pt x="373" y="600"/>
                    <a:pt x="372" y="607"/>
                    <a:pt x="372" y="612"/>
                  </a:cubicBezTo>
                  <a:cubicBezTo>
                    <a:pt x="373" y="615"/>
                    <a:pt x="371" y="620"/>
                    <a:pt x="371" y="623"/>
                  </a:cubicBezTo>
                  <a:cubicBezTo>
                    <a:pt x="370" y="626"/>
                    <a:pt x="370" y="631"/>
                    <a:pt x="370" y="634"/>
                  </a:cubicBezTo>
                  <a:cubicBezTo>
                    <a:pt x="369" y="637"/>
                    <a:pt x="370" y="641"/>
                    <a:pt x="370" y="645"/>
                  </a:cubicBezTo>
                  <a:cubicBezTo>
                    <a:pt x="370" y="649"/>
                    <a:pt x="370" y="652"/>
                    <a:pt x="370" y="656"/>
                  </a:cubicBezTo>
                  <a:cubicBezTo>
                    <a:pt x="371" y="660"/>
                    <a:pt x="371" y="663"/>
                    <a:pt x="371" y="667"/>
                  </a:cubicBezTo>
                  <a:cubicBezTo>
                    <a:pt x="371" y="671"/>
                    <a:pt x="371" y="675"/>
                    <a:pt x="371" y="679"/>
                  </a:cubicBezTo>
                  <a:cubicBezTo>
                    <a:pt x="370" y="683"/>
                    <a:pt x="370" y="685"/>
                    <a:pt x="369" y="689"/>
                  </a:cubicBezTo>
                  <a:cubicBezTo>
                    <a:pt x="368" y="692"/>
                    <a:pt x="369" y="697"/>
                    <a:pt x="368" y="700"/>
                  </a:cubicBezTo>
                  <a:cubicBezTo>
                    <a:pt x="367" y="704"/>
                    <a:pt x="368" y="709"/>
                    <a:pt x="368" y="712"/>
                  </a:cubicBezTo>
                  <a:cubicBezTo>
                    <a:pt x="367" y="716"/>
                    <a:pt x="368" y="719"/>
                    <a:pt x="367" y="723"/>
                  </a:cubicBezTo>
                  <a:cubicBezTo>
                    <a:pt x="366" y="727"/>
                    <a:pt x="366" y="731"/>
                    <a:pt x="365" y="735"/>
                  </a:cubicBezTo>
                  <a:cubicBezTo>
                    <a:pt x="364" y="739"/>
                    <a:pt x="364" y="742"/>
                    <a:pt x="364" y="746"/>
                  </a:cubicBezTo>
                  <a:cubicBezTo>
                    <a:pt x="364" y="749"/>
                    <a:pt x="363" y="753"/>
                    <a:pt x="363" y="757"/>
                  </a:cubicBezTo>
                  <a:cubicBezTo>
                    <a:pt x="363" y="761"/>
                    <a:pt x="362" y="766"/>
                    <a:pt x="361" y="770"/>
                  </a:cubicBezTo>
                  <a:cubicBezTo>
                    <a:pt x="361" y="773"/>
                    <a:pt x="361" y="777"/>
                    <a:pt x="361" y="780"/>
                  </a:cubicBezTo>
                  <a:cubicBezTo>
                    <a:pt x="361" y="783"/>
                    <a:pt x="360" y="788"/>
                    <a:pt x="359" y="791"/>
                  </a:cubicBezTo>
                  <a:cubicBezTo>
                    <a:pt x="359" y="795"/>
                    <a:pt x="358" y="798"/>
                    <a:pt x="358" y="802"/>
                  </a:cubicBezTo>
                  <a:cubicBezTo>
                    <a:pt x="358" y="806"/>
                    <a:pt x="357" y="811"/>
                    <a:pt x="357" y="814"/>
                  </a:cubicBezTo>
                  <a:cubicBezTo>
                    <a:pt x="356" y="818"/>
                    <a:pt x="356" y="822"/>
                    <a:pt x="356" y="825"/>
                  </a:cubicBezTo>
                  <a:cubicBezTo>
                    <a:pt x="355" y="828"/>
                    <a:pt x="355" y="832"/>
                    <a:pt x="354" y="836"/>
                  </a:cubicBezTo>
                  <a:cubicBezTo>
                    <a:pt x="354" y="839"/>
                    <a:pt x="353" y="842"/>
                    <a:pt x="353" y="845"/>
                  </a:cubicBezTo>
                  <a:cubicBezTo>
                    <a:pt x="352" y="849"/>
                    <a:pt x="352" y="853"/>
                    <a:pt x="351" y="856"/>
                  </a:cubicBezTo>
                  <a:cubicBezTo>
                    <a:pt x="350" y="859"/>
                    <a:pt x="350" y="863"/>
                    <a:pt x="350" y="866"/>
                  </a:cubicBezTo>
                  <a:cubicBezTo>
                    <a:pt x="350" y="868"/>
                    <a:pt x="349" y="874"/>
                    <a:pt x="348" y="876"/>
                  </a:cubicBezTo>
                  <a:cubicBezTo>
                    <a:pt x="347" y="880"/>
                    <a:pt x="348" y="882"/>
                    <a:pt x="347" y="886"/>
                  </a:cubicBezTo>
                  <a:cubicBezTo>
                    <a:pt x="347" y="890"/>
                    <a:pt x="345" y="894"/>
                    <a:pt x="345" y="898"/>
                  </a:cubicBezTo>
                  <a:cubicBezTo>
                    <a:pt x="345" y="899"/>
                    <a:pt x="345" y="899"/>
                    <a:pt x="345" y="900"/>
                  </a:cubicBezTo>
                  <a:cubicBezTo>
                    <a:pt x="345" y="903"/>
                    <a:pt x="344" y="908"/>
                    <a:pt x="343" y="910"/>
                  </a:cubicBezTo>
                  <a:cubicBezTo>
                    <a:pt x="342" y="914"/>
                    <a:pt x="343" y="918"/>
                    <a:pt x="342" y="921"/>
                  </a:cubicBezTo>
                  <a:cubicBezTo>
                    <a:pt x="341" y="924"/>
                    <a:pt x="341" y="929"/>
                    <a:pt x="341" y="932"/>
                  </a:cubicBezTo>
                  <a:cubicBezTo>
                    <a:pt x="341" y="935"/>
                    <a:pt x="339" y="940"/>
                    <a:pt x="339" y="943"/>
                  </a:cubicBezTo>
                  <a:cubicBezTo>
                    <a:pt x="338" y="947"/>
                    <a:pt x="338" y="950"/>
                    <a:pt x="338" y="954"/>
                  </a:cubicBezTo>
                  <a:cubicBezTo>
                    <a:pt x="338" y="957"/>
                    <a:pt x="337" y="962"/>
                    <a:pt x="337" y="965"/>
                  </a:cubicBezTo>
                  <a:cubicBezTo>
                    <a:pt x="336" y="969"/>
                    <a:pt x="336" y="973"/>
                    <a:pt x="335" y="976"/>
                  </a:cubicBezTo>
                  <a:cubicBezTo>
                    <a:pt x="334" y="980"/>
                    <a:pt x="333" y="984"/>
                    <a:pt x="333" y="988"/>
                  </a:cubicBezTo>
                  <a:cubicBezTo>
                    <a:pt x="333" y="991"/>
                    <a:pt x="332" y="994"/>
                    <a:pt x="332" y="998"/>
                  </a:cubicBezTo>
                  <a:cubicBezTo>
                    <a:pt x="332" y="1002"/>
                    <a:pt x="331" y="1007"/>
                    <a:pt x="331" y="1011"/>
                  </a:cubicBezTo>
                  <a:cubicBezTo>
                    <a:pt x="330" y="1014"/>
                    <a:pt x="330" y="1017"/>
                    <a:pt x="330" y="1020"/>
                  </a:cubicBezTo>
                  <a:cubicBezTo>
                    <a:pt x="330" y="1023"/>
                    <a:pt x="328" y="1028"/>
                    <a:pt x="328" y="1031"/>
                  </a:cubicBezTo>
                  <a:cubicBezTo>
                    <a:pt x="327" y="1036"/>
                    <a:pt x="326" y="1039"/>
                    <a:pt x="325" y="1042"/>
                  </a:cubicBezTo>
                  <a:cubicBezTo>
                    <a:pt x="324" y="1046"/>
                    <a:pt x="324" y="1049"/>
                    <a:pt x="323" y="1052"/>
                  </a:cubicBezTo>
                  <a:cubicBezTo>
                    <a:pt x="322" y="1057"/>
                    <a:pt x="322" y="1061"/>
                    <a:pt x="321" y="1066"/>
                  </a:cubicBezTo>
                  <a:cubicBezTo>
                    <a:pt x="321" y="1070"/>
                    <a:pt x="320" y="1073"/>
                    <a:pt x="319" y="1076"/>
                  </a:cubicBezTo>
                  <a:cubicBezTo>
                    <a:pt x="319" y="1080"/>
                    <a:pt x="318" y="1084"/>
                    <a:pt x="317" y="1089"/>
                  </a:cubicBezTo>
                  <a:cubicBezTo>
                    <a:pt x="316" y="1092"/>
                    <a:pt x="316" y="1096"/>
                    <a:pt x="315" y="1099"/>
                  </a:cubicBezTo>
                  <a:cubicBezTo>
                    <a:pt x="315" y="1100"/>
                    <a:pt x="315" y="1101"/>
                    <a:pt x="315" y="1102"/>
                  </a:cubicBezTo>
                  <a:cubicBezTo>
                    <a:pt x="314" y="1105"/>
                    <a:pt x="313" y="1108"/>
                    <a:pt x="313" y="1112"/>
                  </a:cubicBezTo>
                  <a:cubicBezTo>
                    <a:pt x="313" y="1114"/>
                    <a:pt x="311" y="1119"/>
                    <a:pt x="311" y="1122"/>
                  </a:cubicBezTo>
                  <a:cubicBezTo>
                    <a:pt x="311" y="1124"/>
                    <a:pt x="310" y="1127"/>
                    <a:pt x="309" y="1129"/>
                  </a:cubicBezTo>
                  <a:cubicBezTo>
                    <a:pt x="310" y="1134"/>
                    <a:pt x="306" y="1138"/>
                    <a:pt x="306" y="1144"/>
                  </a:cubicBezTo>
                  <a:cubicBezTo>
                    <a:pt x="307" y="1150"/>
                    <a:pt x="305" y="1157"/>
                    <a:pt x="304" y="1163"/>
                  </a:cubicBezTo>
                  <a:cubicBezTo>
                    <a:pt x="303" y="1169"/>
                    <a:pt x="304" y="1175"/>
                    <a:pt x="303" y="1180"/>
                  </a:cubicBezTo>
                  <a:cubicBezTo>
                    <a:pt x="302" y="1183"/>
                    <a:pt x="302" y="1186"/>
                    <a:pt x="301" y="1189"/>
                  </a:cubicBezTo>
                  <a:cubicBezTo>
                    <a:pt x="300" y="1192"/>
                    <a:pt x="299" y="1196"/>
                    <a:pt x="298" y="1199"/>
                  </a:cubicBezTo>
                  <a:cubicBezTo>
                    <a:pt x="298" y="1202"/>
                    <a:pt x="297" y="1205"/>
                    <a:pt x="296" y="1208"/>
                  </a:cubicBezTo>
                  <a:cubicBezTo>
                    <a:pt x="294" y="1211"/>
                    <a:pt x="295" y="1215"/>
                    <a:pt x="294" y="1217"/>
                  </a:cubicBezTo>
                  <a:cubicBezTo>
                    <a:pt x="293" y="1220"/>
                    <a:pt x="294" y="1224"/>
                    <a:pt x="293" y="1227"/>
                  </a:cubicBezTo>
                  <a:cubicBezTo>
                    <a:pt x="292" y="1230"/>
                    <a:pt x="292" y="1234"/>
                    <a:pt x="291" y="1237"/>
                  </a:cubicBezTo>
                  <a:cubicBezTo>
                    <a:pt x="289" y="1239"/>
                    <a:pt x="289" y="1245"/>
                    <a:pt x="289" y="1247"/>
                  </a:cubicBezTo>
                  <a:cubicBezTo>
                    <a:pt x="288" y="1251"/>
                    <a:pt x="287" y="1255"/>
                    <a:pt x="286" y="1258"/>
                  </a:cubicBezTo>
                  <a:cubicBezTo>
                    <a:pt x="286" y="1262"/>
                    <a:pt x="285" y="1266"/>
                    <a:pt x="285" y="1269"/>
                  </a:cubicBezTo>
                  <a:cubicBezTo>
                    <a:pt x="284" y="1272"/>
                    <a:pt x="283" y="1275"/>
                    <a:pt x="283" y="1279"/>
                  </a:cubicBezTo>
                  <a:cubicBezTo>
                    <a:pt x="282" y="1282"/>
                    <a:pt x="281" y="1286"/>
                    <a:pt x="280" y="1288"/>
                  </a:cubicBezTo>
                  <a:cubicBezTo>
                    <a:pt x="280" y="1292"/>
                    <a:pt x="279" y="1296"/>
                    <a:pt x="278" y="1299"/>
                  </a:cubicBezTo>
                  <a:cubicBezTo>
                    <a:pt x="277" y="1302"/>
                    <a:pt x="277" y="1306"/>
                    <a:pt x="276" y="1309"/>
                  </a:cubicBezTo>
                  <a:cubicBezTo>
                    <a:pt x="276" y="1312"/>
                    <a:pt x="274" y="1316"/>
                    <a:pt x="274" y="1319"/>
                  </a:cubicBezTo>
                  <a:cubicBezTo>
                    <a:pt x="273" y="1323"/>
                    <a:pt x="272" y="1325"/>
                    <a:pt x="271" y="1329"/>
                  </a:cubicBezTo>
                  <a:cubicBezTo>
                    <a:pt x="271" y="1332"/>
                    <a:pt x="270" y="1335"/>
                    <a:pt x="269" y="1338"/>
                  </a:cubicBezTo>
                  <a:cubicBezTo>
                    <a:pt x="269" y="1342"/>
                    <a:pt x="270" y="1345"/>
                    <a:pt x="269" y="1348"/>
                  </a:cubicBezTo>
                  <a:cubicBezTo>
                    <a:pt x="268" y="1352"/>
                    <a:pt x="268" y="1355"/>
                    <a:pt x="267" y="1358"/>
                  </a:cubicBezTo>
                  <a:cubicBezTo>
                    <a:pt x="267" y="1362"/>
                    <a:pt x="266" y="1366"/>
                    <a:pt x="266" y="1370"/>
                  </a:cubicBezTo>
                  <a:cubicBezTo>
                    <a:pt x="265" y="1374"/>
                    <a:pt x="264" y="1377"/>
                    <a:pt x="264" y="1380"/>
                  </a:cubicBezTo>
                  <a:cubicBezTo>
                    <a:pt x="265" y="1384"/>
                    <a:pt x="265" y="1387"/>
                    <a:pt x="265" y="1391"/>
                  </a:cubicBezTo>
                  <a:cubicBezTo>
                    <a:pt x="265" y="1395"/>
                    <a:pt x="265" y="1400"/>
                    <a:pt x="265" y="1404"/>
                  </a:cubicBezTo>
                  <a:cubicBezTo>
                    <a:pt x="264" y="1408"/>
                    <a:pt x="265" y="1412"/>
                    <a:pt x="264" y="1415"/>
                  </a:cubicBezTo>
                  <a:cubicBezTo>
                    <a:pt x="264" y="1419"/>
                    <a:pt x="264" y="1423"/>
                    <a:pt x="263" y="1426"/>
                  </a:cubicBezTo>
                  <a:cubicBezTo>
                    <a:pt x="262" y="1430"/>
                    <a:pt x="262" y="1434"/>
                    <a:pt x="261" y="1439"/>
                  </a:cubicBezTo>
                  <a:cubicBezTo>
                    <a:pt x="260" y="1443"/>
                    <a:pt x="260" y="1445"/>
                    <a:pt x="259" y="1449"/>
                  </a:cubicBezTo>
                  <a:cubicBezTo>
                    <a:pt x="258" y="1452"/>
                    <a:pt x="257" y="1456"/>
                    <a:pt x="256" y="1459"/>
                  </a:cubicBezTo>
                  <a:cubicBezTo>
                    <a:pt x="255" y="1463"/>
                    <a:pt x="254" y="1467"/>
                    <a:pt x="254" y="1470"/>
                  </a:cubicBezTo>
                  <a:cubicBezTo>
                    <a:pt x="253" y="1474"/>
                    <a:pt x="252" y="1476"/>
                    <a:pt x="251" y="1479"/>
                  </a:cubicBezTo>
                  <a:cubicBezTo>
                    <a:pt x="251" y="1483"/>
                    <a:pt x="249" y="1487"/>
                    <a:pt x="247" y="1489"/>
                  </a:cubicBezTo>
                  <a:cubicBezTo>
                    <a:pt x="246" y="1491"/>
                    <a:pt x="245" y="1496"/>
                    <a:pt x="245" y="1497"/>
                  </a:cubicBezTo>
                  <a:cubicBezTo>
                    <a:pt x="244" y="1500"/>
                    <a:pt x="243" y="1503"/>
                    <a:pt x="241" y="1506"/>
                  </a:cubicBezTo>
                  <a:cubicBezTo>
                    <a:pt x="240" y="1509"/>
                    <a:pt x="238" y="1511"/>
                    <a:pt x="238" y="1514"/>
                  </a:cubicBezTo>
                  <a:cubicBezTo>
                    <a:pt x="237" y="1517"/>
                    <a:pt x="233" y="1521"/>
                    <a:pt x="232" y="1523"/>
                  </a:cubicBezTo>
                  <a:cubicBezTo>
                    <a:pt x="230" y="1527"/>
                    <a:pt x="228" y="1530"/>
                    <a:pt x="226" y="1533"/>
                  </a:cubicBezTo>
                  <a:cubicBezTo>
                    <a:pt x="224" y="1536"/>
                    <a:pt x="222" y="1538"/>
                    <a:pt x="220" y="1540"/>
                  </a:cubicBezTo>
                  <a:cubicBezTo>
                    <a:pt x="218" y="1542"/>
                    <a:pt x="216" y="1546"/>
                    <a:pt x="215" y="1548"/>
                  </a:cubicBezTo>
                  <a:cubicBezTo>
                    <a:pt x="214" y="1552"/>
                    <a:pt x="212" y="1553"/>
                    <a:pt x="210" y="1557"/>
                  </a:cubicBezTo>
                  <a:cubicBezTo>
                    <a:pt x="209" y="1561"/>
                    <a:pt x="208" y="1563"/>
                    <a:pt x="207" y="1567"/>
                  </a:cubicBezTo>
                  <a:cubicBezTo>
                    <a:pt x="205" y="1570"/>
                    <a:pt x="204" y="1573"/>
                    <a:pt x="203" y="1576"/>
                  </a:cubicBezTo>
                  <a:cubicBezTo>
                    <a:pt x="201" y="1579"/>
                    <a:pt x="201" y="1583"/>
                    <a:pt x="199" y="1586"/>
                  </a:cubicBezTo>
                  <a:cubicBezTo>
                    <a:pt x="196" y="1589"/>
                    <a:pt x="195" y="1593"/>
                    <a:pt x="194" y="1595"/>
                  </a:cubicBezTo>
                  <a:cubicBezTo>
                    <a:pt x="192" y="1599"/>
                    <a:pt x="189" y="1604"/>
                    <a:pt x="186" y="1606"/>
                  </a:cubicBezTo>
                  <a:cubicBezTo>
                    <a:pt x="185" y="1608"/>
                    <a:pt x="183" y="1613"/>
                    <a:pt x="181" y="1615"/>
                  </a:cubicBezTo>
                  <a:cubicBezTo>
                    <a:pt x="179" y="1617"/>
                    <a:pt x="177" y="1622"/>
                    <a:pt x="176" y="1624"/>
                  </a:cubicBezTo>
                  <a:cubicBezTo>
                    <a:pt x="174" y="1627"/>
                    <a:pt x="173" y="1628"/>
                    <a:pt x="172" y="1631"/>
                  </a:cubicBezTo>
                  <a:cubicBezTo>
                    <a:pt x="170" y="1634"/>
                    <a:pt x="167" y="1637"/>
                    <a:pt x="165" y="1640"/>
                  </a:cubicBezTo>
                  <a:cubicBezTo>
                    <a:pt x="163" y="1642"/>
                    <a:pt x="161" y="1647"/>
                    <a:pt x="159" y="1649"/>
                  </a:cubicBezTo>
                  <a:cubicBezTo>
                    <a:pt x="158" y="1653"/>
                    <a:pt x="156" y="1655"/>
                    <a:pt x="155" y="1659"/>
                  </a:cubicBezTo>
                  <a:cubicBezTo>
                    <a:pt x="153" y="1662"/>
                    <a:pt x="151" y="1666"/>
                    <a:pt x="150" y="1668"/>
                  </a:cubicBezTo>
                  <a:cubicBezTo>
                    <a:pt x="149" y="1671"/>
                    <a:pt x="146" y="1676"/>
                    <a:pt x="145" y="1678"/>
                  </a:cubicBezTo>
                  <a:cubicBezTo>
                    <a:pt x="143" y="1681"/>
                    <a:pt x="142" y="1683"/>
                    <a:pt x="139" y="1685"/>
                  </a:cubicBezTo>
                  <a:cubicBezTo>
                    <a:pt x="137" y="1688"/>
                    <a:pt x="135" y="1691"/>
                    <a:pt x="132" y="1693"/>
                  </a:cubicBezTo>
                  <a:cubicBezTo>
                    <a:pt x="130" y="1696"/>
                    <a:pt x="128" y="1698"/>
                    <a:pt x="126" y="1700"/>
                  </a:cubicBezTo>
                  <a:cubicBezTo>
                    <a:pt x="124" y="1702"/>
                    <a:pt x="121" y="1704"/>
                    <a:pt x="118" y="1706"/>
                  </a:cubicBezTo>
                  <a:cubicBezTo>
                    <a:pt x="116" y="1706"/>
                    <a:pt x="117" y="1707"/>
                    <a:pt x="116" y="1708"/>
                  </a:cubicBezTo>
                  <a:cubicBezTo>
                    <a:pt x="110" y="1711"/>
                    <a:pt x="111" y="1715"/>
                    <a:pt x="105" y="1717"/>
                  </a:cubicBezTo>
                  <a:cubicBezTo>
                    <a:pt x="102" y="1718"/>
                    <a:pt x="97" y="1721"/>
                    <a:pt x="95" y="1723"/>
                  </a:cubicBezTo>
                  <a:cubicBezTo>
                    <a:pt x="93" y="1726"/>
                    <a:pt x="92" y="1732"/>
                    <a:pt x="91" y="1737"/>
                  </a:cubicBezTo>
                  <a:cubicBezTo>
                    <a:pt x="90" y="1740"/>
                    <a:pt x="87" y="1748"/>
                    <a:pt x="85" y="1741"/>
                  </a:cubicBezTo>
                  <a:cubicBezTo>
                    <a:pt x="83" y="1736"/>
                    <a:pt x="83" y="1735"/>
                    <a:pt x="77" y="1735"/>
                  </a:cubicBezTo>
                  <a:cubicBezTo>
                    <a:pt x="73" y="1735"/>
                    <a:pt x="69" y="1735"/>
                    <a:pt x="65" y="1737"/>
                  </a:cubicBezTo>
                  <a:cubicBezTo>
                    <a:pt x="60" y="1740"/>
                    <a:pt x="56" y="1742"/>
                    <a:pt x="52" y="1743"/>
                  </a:cubicBezTo>
                  <a:cubicBezTo>
                    <a:pt x="47" y="1745"/>
                    <a:pt x="44" y="1748"/>
                    <a:pt x="41" y="1752"/>
                  </a:cubicBezTo>
                  <a:cubicBezTo>
                    <a:pt x="37" y="1755"/>
                    <a:pt x="29" y="1745"/>
                    <a:pt x="37" y="1753"/>
                  </a:cubicBezTo>
                  <a:lnTo>
                    <a:pt x="7" y="1747"/>
                  </a:lnTo>
                  <a:lnTo>
                    <a:pt x="14" y="1753"/>
                  </a:lnTo>
                  <a:lnTo>
                    <a:pt x="7" y="1753"/>
                  </a:lnTo>
                  <a:lnTo>
                    <a:pt x="0" y="1760"/>
                  </a:lnTo>
                  <a:lnTo>
                    <a:pt x="0" y="1767"/>
                  </a:lnTo>
                  <a:lnTo>
                    <a:pt x="7" y="1774"/>
                  </a:lnTo>
                  <a:lnTo>
                    <a:pt x="7" y="1767"/>
                  </a:lnTo>
                  <a:lnTo>
                    <a:pt x="7" y="1774"/>
                  </a:lnTo>
                  <a:lnTo>
                    <a:pt x="7" y="1780"/>
                  </a:lnTo>
                  <a:lnTo>
                    <a:pt x="14" y="1787"/>
                  </a:lnTo>
                  <a:lnTo>
                    <a:pt x="7" y="1794"/>
                  </a:lnTo>
                  <a:lnTo>
                    <a:pt x="14" y="1794"/>
                  </a:lnTo>
                  <a:lnTo>
                    <a:pt x="20" y="1801"/>
                  </a:lnTo>
                  <a:lnTo>
                    <a:pt x="27" y="1807"/>
                  </a:lnTo>
                  <a:lnTo>
                    <a:pt x="34" y="1801"/>
                  </a:lnTo>
                  <a:lnTo>
                    <a:pt x="41" y="1807"/>
                  </a:lnTo>
                  <a:lnTo>
                    <a:pt x="41" y="1814"/>
                  </a:lnTo>
                  <a:lnTo>
                    <a:pt x="54" y="1821"/>
                  </a:lnTo>
                  <a:lnTo>
                    <a:pt x="54" y="1828"/>
                  </a:lnTo>
                  <a:lnTo>
                    <a:pt x="54" y="1835"/>
                  </a:lnTo>
                  <a:lnTo>
                    <a:pt x="54" y="1841"/>
                  </a:lnTo>
                  <a:lnTo>
                    <a:pt x="74" y="1855"/>
                  </a:lnTo>
                  <a:lnTo>
                    <a:pt x="74" y="1848"/>
                  </a:lnTo>
                  <a:lnTo>
                    <a:pt x="88" y="1841"/>
                  </a:lnTo>
                  <a:lnTo>
                    <a:pt x="95" y="1841"/>
                  </a:lnTo>
                  <a:lnTo>
                    <a:pt x="102" y="1841"/>
                  </a:lnTo>
                  <a:lnTo>
                    <a:pt x="108" y="1835"/>
                  </a:lnTo>
                  <a:lnTo>
                    <a:pt x="122" y="1841"/>
                  </a:lnTo>
                  <a:lnTo>
                    <a:pt x="129" y="1841"/>
                  </a:lnTo>
                  <a:lnTo>
                    <a:pt x="135" y="1841"/>
                  </a:lnTo>
                  <a:lnTo>
                    <a:pt x="149" y="1841"/>
                  </a:lnTo>
                  <a:lnTo>
                    <a:pt x="149" y="1848"/>
                  </a:lnTo>
                  <a:lnTo>
                    <a:pt x="142" y="1868"/>
                  </a:lnTo>
                  <a:lnTo>
                    <a:pt x="149" y="1889"/>
                  </a:lnTo>
                  <a:lnTo>
                    <a:pt x="149" y="1896"/>
                  </a:lnTo>
                  <a:lnTo>
                    <a:pt x="156" y="1902"/>
                  </a:lnTo>
                  <a:lnTo>
                    <a:pt x="162" y="1902"/>
                  </a:lnTo>
                  <a:lnTo>
                    <a:pt x="162" y="1909"/>
                  </a:lnTo>
                  <a:lnTo>
                    <a:pt x="169" y="1902"/>
                  </a:lnTo>
                  <a:lnTo>
                    <a:pt x="176" y="1902"/>
                  </a:lnTo>
                  <a:lnTo>
                    <a:pt x="183" y="1902"/>
                  </a:lnTo>
                  <a:lnTo>
                    <a:pt x="189" y="1909"/>
                  </a:lnTo>
                  <a:lnTo>
                    <a:pt x="196" y="1896"/>
                  </a:lnTo>
                  <a:lnTo>
                    <a:pt x="196" y="1889"/>
                  </a:lnTo>
                  <a:lnTo>
                    <a:pt x="203" y="1875"/>
                  </a:lnTo>
                  <a:lnTo>
                    <a:pt x="203" y="1868"/>
                  </a:lnTo>
                  <a:lnTo>
                    <a:pt x="196" y="1868"/>
                  </a:lnTo>
                  <a:lnTo>
                    <a:pt x="196" y="1862"/>
                  </a:lnTo>
                  <a:lnTo>
                    <a:pt x="210" y="1862"/>
                  </a:lnTo>
                  <a:lnTo>
                    <a:pt x="217" y="1862"/>
                  </a:lnTo>
                  <a:lnTo>
                    <a:pt x="223" y="1855"/>
                  </a:lnTo>
                  <a:lnTo>
                    <a:pt x="230" y="1862"/>
                  </a:lnTo>
                  <a:lnTo>
                    <a:pt x="237" y="1855"/>
                  </a:lnTo>
                  <a:lnTo>
                    <a:pt x="244" y="1855"/>
                  </a:lnTo>
                  <a:lnTo>
                    <a:pt x="250" y="1862"/>
                  </a:lnTo>
                  <a:lnTo>
                    <a:pt x="257" y="1868"/>
                  </a:lnTo>
                  <a:lnTo>
                    <a:pt x="264" y="1868"/>
                  </a:lnTo>
                  <a:lnTo>
                    <a:pt x="271" y="1875"/>
                  </a:lnTo>
                  <a:lnTo>
                    <a:pt x="277" y="1882"/>
                  </a:lnTo>
                  <a:lnTo>
                    <a:pt x="284" y="1882"/>
                  </a:lnTo>
                  <a:lnTo>
                    <a:pt x="305" y="1889"/>
                  </a:lnTo>
                  <a:lnTo>
                    <a:pt x="311" y="1889"/>
                  </a:lnTo>
                  <a:lnTo>
                    <a:pt x="318" y="1882"/>
                  </a:lnTo>
                  <a:lnTo>
                    <a:pt x="325" y="1882"/>
                  </a:lnTo>
                  <a:lnTo>
                    <a:pt x="332" y="1882"/>
                  </a:lnTo>
                  <a:lnTo>
                    <a:pt x="332" y="1889"/>
                  </a:lnTo>
                  <a:lnTo>
                    <a:pt x="338" y="1889"/>
                  </a:lnTo>
                  <a:lnTo>
                    <a:pt x="345" y="1902"/>
                  </a:lnTo>
                  <a:lnTo>
                    <a:pt x="352" y="1923"/>
                  </a:lnTo>
                  <a:lnTo>
                    <a:pt x="352" y="1929"/>
                  </a:lnTo>
                  <a:lnTo>
                    <a:pt x="352" y="1936"/>
                  </a:lnTo>
                  <a:lnTo>
                    <a:pt x="352" y="1943"/>
                  </a:lnTo>
                  <a:lnTo>
                    <a:pt x="352" y="1950"/>
                  </a:lnTo>
                  <a:lnTo>
                    <a:pt x="352" y="1956"/>
                  </a:lnTo>
                  <a:lnTo>
                    <a:pt x="352" y="1963"/>
                  </a:lnTo>
                  <a:lnTo>
                    <a:pt x="352" y="1977"/>
                  </a:lnTo>
                  <a:lnTo>
                    <a:pt x="345" y="1977"/>
                  </a:lnTo>
                  <a:lnTo>
                    <a:pt x="338" y="1990"/>
                  </a:lnTo>
                  <a:lnTo>
                    <a:pt x="338" y="2004"/>
                  </a:lnTo>
                  <a:lnTo>
                    <a:pt x="332" y="2004"/>
                  </a:lnTo>
                  <a:lnTo>
                    <a:pt x="338" y="2011"/>
                  </a:lnTo>
                  <a:lnTo>
                    <a:pt x="332" y="2017"/>
                  </a:lnTo>
                  <a:lnTo>
                    <a:pt x="325" y="2024"/>
                  </a:lnTo>
                  <a:lnTo>
                    <a:pt x="332" y="2031"/>
                  </a:lnTo>
                  <a:lnTo>
                    <a:pt x="325" y="2038"/>
                  </a:lnTo>
                  <a:lnTo>
                    <a:pt x="325" y="2044"/>
                  </a:lnTo>
                  <a:lnTo>
                    <a:pt x="318" y="2051"/>
                  </a:lnTo>
                  <a:lnTo>
                    <a:pt x="318" y="2058"/>
                  </a:lnTo>
                  <a:lnTo>
                    <a:pt x="305" y="2065"/>
                  </a:lnTo>
                  <a:lnTo>
                    <a:pt x="305" y="2071"/>
                  </a:lnTo>
                  <a:lnTo>
                    <a:pt x="298" y="2071"/>
                  </a:lnTo>
                  <a:lnTo>
                    <a:pt x="298" y="2078"/>
                  </a:lnTo>
                  <a:lnTo>
                    <a:pt x="291" y="2078"/>
                  </a:lnTo>
                  <a:lnTo>
                    <a:pt x="284" y="2078"/>
                  </a:lnTo>
                  <a:lnTo>
                    <a:pt x="277" y="2085"/>
                  </a:lnTo>
                  <a:lnTo>
                    <a:pt x="277" y="2092"/>
                  </a:lnTo>
                  <a:lnTo>
                    <a:pt x="277" y="2099"/>
                  </a:lnTo>
                  <a:lnTo>
                    <a:pt x="298" y="2132"/>
                  </a:lnTo>
                  <a:lnTo>
                    <a:pt x="305" y="2139"/>
                  </a:lnTo>
                  <a:lnTo>
                    <a:pt x="372" y="2160"/>
                  </a:lnTo>
                  <a:lnTo>
                    <a:pt x="379" y="2160"/>
                  </a:lnTo>
                  <a:lnTo>
                    <a:pt x="386" y="2132"/>
                  </a:lnTo>
                  <a:lnTo>
                    <a:pt x="386" y="2126"/>
                  </a:lnTo>
                  <a:lnTo>
                    <a:pt x="386" y="2119"/>
                  </a:lnTo>
                  <a:lnTo>
                    <a:pt x="386" y="2105"/>
                  </a:lnTo>
                  <a:lnTo>
                    <a:pt x="386" y="2099"/>
                  </a:lnTo>
                  <a:lnTo>
                    <a:pt x="386" y="2092"/>
                  </a:lnTo>
                  <a:lnTo>
                    <a:pt x="386" y="2085"/>
                  </a:lnTo>
                  <a:lnTo>
                    <a:pt x="393" y="2072"/>
                  </a:lnTo>
                  <a:lnTo>
                    <a:pt x="393" y="2065"/>
                  </a:lnTo>
                  <a:lnTo>
                    <a:pt x="406" y="2058"/>
                  </a:lnTo>
                  <a:lnTo>
                    <a:pt x="420" y="2058"/>
                  </a:lnTo>
                  <a:lnTo>
                    <a:pt x="433" y="2058"/>
                  </a:lnTo>
                  <a:lnTo>
                    <a:pt x="440" y="2051"/>
                  </a:lnTo>
                  <a:lnTo>
                    <a:pt x="447" y="2051"/>
                  </a:lnTo>
                  <a:lnTo>
                    <a:pt x="433" y="2072"/>
                  </a:lnTo>
                  <a:lnTo>
                    <a:pt x="420" y="2085"/>
                  </a:lnTo>
                  <a:lnTo>
                    <a:pt x="420" y="2099"/>
                  </a:lnTo>
                  <a:lnTo>
                    <a:pt x="413" y="2112"/>
                  </a:lnTo>
                  <a:lnTo>
                    <a:pt x="426" y="2119"/>
                  </a:lnTo>
                  <a:lnTo>
                    <a:pt x="433" y="2119"/>
                  </a:lnTo>
                  <a:lnTo>
                    <a:pt x="433" y="2112"/>
                  </a:lnTo>
                  <a:lnTo>
                    <a:pt x="447" y="2126"/>
                  </a:lnTo>
                  <a:lnTo>
                    <a:pt x="453" y="2139"/>
                  </a:lnTo>
                  <a:lnTo>
                    <a:pt x="467" y="2139"/>
                  </a:lnTo>
                  <a:lnTo>
                    <a:pt x="481" y="2126"/>
                  </a:lnTo>
                  <a:lnTo>
                    <a:pt x="494" y="2126"/>
                  </a:lnTo>
                  <a:lnTo>
                    <a:pt x="494" y="2132"/>
                  </a:lnTo>
                  <a:lnTo>
                    <a:pt x="501" y="2132"/>
                  </a:lnTo>
                  <a:lnTo>
                    <a:pt x="521" y="2153"/>
                  </a:lnTo>
                  <a:lnTo>
                    <a:pt x="528" y="2146"/>
                  </a:lnTo>
                  <a:lnTo>
                    <a:pt x="541" y="2146"/>
                  </a:lnTo>
                  <a:lnTo>
                    <a:pt x="541" y="2153"/>
                  </a:lnTo>
                  <a:lnTo>
                    <a:pt x="555" y="2160"/>
                  </a:lnTo>
                  <a:lnTo>
                    <a:pt x="555" y="2180"/>
                  </a:lnTo>
                  <a:lnTo>
                    <a:pt x="562" y="2173"/>
                  </a:lnTo>
                  <a:lnTo>
                    <a:pt x="562" y="2180"/>
                  </a:lnTo>
                  <a:lnTo>
                    <a:pt x="575" y="2166"/>
                  </a:lnTo>
                  <a:lnTo>
                    <a:pt x="575" y="2160"/>
                  </a:lnTo>
                  <a:lnTo>
                    <a:pt x="589" y="2166"/>
                  </a:lnTo>
                  <a:lnTo>
                    <a:pt x="609" y="2173"/>
                  </a:lnTo>
                  <a:lnTo>
                    <a:pt x="602" y="2180"/>
                  </a:lnTo>
                  <a:lnTo>
                    <a:pt x="609" y="2187"/>
                  </a:lnTo>
                  <a:lnTo>
                    <a:pt x="609" y="2180"/>
                  </a:lnTo>
                  <a:lnTo>
                    <a:pt x="616" y="2187"/>
                  </a:lnTo>
                  <a:lnTo>
                    <a:pt x="623" y="2187"/>
                  </a:lnTo>
                  <a:lnTo>
                    <a:pt x="636" y="2187"/>
                  </a:lnTo>
                  <a:lnTo>
                    <a:pt x="657" y="2193"/>
                  </a:lnTo>
                  <a:lnTo>
                    <a:pt x="663" y="2193"/>
                  </a:lnTo>
                  <a:lnTo>
                    <a:pt x="670" y="2193"/>
                  </a:lnTo>
                  <a:lnTo>
                    <a:pt x="677" y="2207"/>
                  </a:lnTo>
                  <a:lnTo>
                    <a:pt x="677" y="2214"/>
                  </a:lnTo>
                  <a:lnTo>
                    <a:pt x="690" y="2214"/>
                  </a:lnTo>
                  <a:lnTo>
                    <a:pt x="697" y="2221"/>
                  </a:lnTo>
                  <a:lnTo>
                    <a:pt x="697" y="2227"/>
                  </a:lnTo>
                  <a:lnTo>
                    <a:pt x="704" y="2227"/>
                  </a:lnTo>
                  <a:lnTo>
                    <a:pt x="717" y="2227"/>
                  </a:lnTo>
                  <a:lnTo>
                    <a:pt x="724" y="2234"/>
                  </a:lnTo>
                  <a:lnTo>
                    <a:pt x="731" y="2234"/>
                  </a:lnTo>
                  <a:lnTo>
                    <a:pt x="738" y="2234"/>
                  </a:lnTo>
                  <a:lnTo>
                    <a:pt x="745" y="2234"/>
                  </a:lnTo>
                  <a:lnTo>
                    <a:pt x="745" y="2227"/>
                  </a:lnTo>
                  <a:lnTo>
                    <a:pt x="745" y="2221"/>
                  </a:lnTo>
                  <a:lnTo>
                    <a:pt x="751" y="2221"/>
                  </a:lnTo>
                  <a:lnTo>
                    <a:pt x="758" y="2227"/>
                  </a:lnTo>
                  <a:lnTo>
                    <a:pt x="765" y="2227"/>
                  </a:lnTo>
                  <a:lnTo>
                    <a:pt x="765" y="2234"/>
                  </a:lnTo>
                  <a:lnTo>
                    <a:pt x="772" y="2227"/>
                  </a:lnTo>
                  <a:lnTo>
                    <a:pt x="778" y="2234"/>
                  </a:lnTo>
                  <a:lnTo>
                    <a:pt x="792" y="2234"/>
                  </a:lnTo>
                  <a:lnTo>
                    <a:pt x="805" y="2234"/>
                  </a:lnTo>
                  <a:lnTo>
                    <a:pt x="812" y="2234"/>
                  </a:lnTo>
                  <a:lnTo>
                    <a:pt x="819" y="2234"/>
                  </a:lnTo>
                  <a:lnTo>
                    <a:pt x="826" y="2234"/>
                  </a:lnTo>
                  <a:lnTo>
                    <a:pt x="839" y="2234"/>
                  </a:lnTo>
                  <a:lnTo>
                    <a:pt x="846" y="2227"/>
                  </a:lnTo>
                  <a:lnTo>
                    <a:pt x="839" y="2227"/>
                  </a:lnTo>
                  <a:lnTo>
                    <a:pt x="853" y="2221"/>
                  </a:lnTo>
                  <a:lnTo>
                    <a:pt x="866" y="2221"/>
                  </a:lnTo>
                  <a:lnTo>
                    <a:pt x="873" y="2214"/>
                  </a:lnTo>
                  <a:lnTo>
                    <a:pt x="887" y="2214"/>
                  </a:lnTo>
                  <a:lnTo>
                    <a:pt x="893" y="2227"/>
                  </a:lnTo>
                  <a:lnTo>
                    <a:pt x="893" y="2234"/>
                  </a:lnTo>
                  <a:lnTo>
                    <a:pt x="900" y="2241"/>
                  </a:lnTo>
                  <a:lnTo>
                    <a:pt x="900" y="2248"/>
                  </a:lnTo>
                  <a:lnTo>
                    <a:pt x="900" y="2254"/>
                  </a:lnTo>
                  <a:lnTo>
                    <a:pt x="907" y="2268"/>
                  </a:lnTo>
                  <a:lnTo>
                    <a:pt x="893" y="2268"/>
                  </a:lnTo>
                  <a:lnTo>
                    <a:pt x="887" y="2261"/>
                  </a:lnTo>
                  <a:lnTo>
                    <a:pt x="893" y="2268"/>
                  </a:lnTo>
                  <a:lnTo>
                    <a:pt x="907" y="2268"/>
                  </a:lnTo>
                  <a:lnTo>
                    <a:pt x="900" y="2275"/>
                  </a:lnTo>
                  <a:lnTo>
                    <a:pt x="900" y="2288"/>
                  </a:lnTo>
                  <a:lnTo>
                    <a:pt x="900" y="2295"/>
                  </a:lnTo>
                  <a:lnTo>
                    <a:pt x="907" y="2295"/>
                  </a:lnTo>
                  <a:lnTo>
                    <a:pt x="907" y="2302"/>
                  </a:lnTo>
                  <a:lnTo>
                    <a:pt x="914" y="2309"/>
                  </a:lnTo>
                  <a:lnTo>
                    <a:pt x="927" y="2309"/>
                  </a:lnTo>
                  <a:lnTo>
                    <a:pt x="934" y="2315"/>
                  </a:lnTo>
                  <a:lnTo>
                    <a:pt x="948" y="2309"/>
                  </a:lnTo>
                  <a:lnTo>
                    <a:pt x="948" y="2315"/>
                  </a:lnTo>
                  <a:lnTo>
                    <a:pt x="961" y="2315"/>
                  </a:lnTo>
                  <a:lnTo>
                    <a:pt x="961" y="2322"/>
                  </a:lnTo>
                  <a:lnTo>
                    <a:pt x="961" y="2329"/>
                  </a:lnTo>
                  <a:lnTo>
                    <a:pt x="968" y="2336"/>
                  </a:lnTo>
                  <a:lnTo>
                    <a:pt x="975" y="2342"/>
                  </a:lnTo>
                  <a:lnTo>
                    <a:pt x="981" y="2342"/>
                  </a:lnTo>
                  <a:lnTo>
                    <a:pt x="988" y="2342"/>
                  </a:lnTo>
                  <a:lnTo>
                    <a:pt x="1002" y="2363"/>
                  </a:lnTo>
                  <a:lnTo>
                    <a:pt x="1015" y="2369"/>
                  </a:lnTo>
                  <a:lnTo>
                    <a:pt x="1008" y="2369"/>
                  </a:lnTo>
                  <a:lnTo>
                    <a:pt x="1015" y="2376"/>
                  </a:lnTo>
                  <a:lnTo>
                    <a:pt x="1015" y="2383"/>
                  </a:lnTo>
                  <a:lnTo>
                    <a:pt x="1015" y="2397"/>
                  </a:lnTo>
                  <a:lnTo>
                    <a:pt x="1022" y="2397"/>
                  </a:lnTo>
                  <a:lnTo>
                    <a:pt x="1029" y="2397"/>
                  </a:lnTo>
                  <a:lnTo>
                    <a:pt x="1035" y="2390"/>
                  </a:lnTo>
                  <a:lnTo>
                    <a:pt x="1042" y="2397"/>
                  </a:lnTo>
                  <a:lnTo>
                    <a:pt x="1049" y="2403"/>
                  </a:lnTo>
                  <a:lnTo>
                    <a:pt x="1042" y="2410"/>
                  </a:lnTo>
                  <a:lnTo>
                    <a:pt x="1042" y="2417"/>
                  </a:lnTo>
                  <a:lnTo>
                    <a:pt x="1042" y="2424"/>
                  </a:lnTo>
                  <a:lnTo>
                    <a:pt x="1049" y="2424"/>
                  </a:lnTo>
                  <a:lnTo>
                    <a:pt x="1056" y="2424"/>
                  </a:lnTo>
                  <a:lnTo>
                    <a:pt x="1063" y="2417"/>
                  </a:lnTo>
                  <a:lnTo>
                    <a:pt x="1063" y="2410"/>
                  </a:lnTo>
                  <a:lnTo>
                    <a:pt x="1076" y="2410"/>
                  </a:lnTo>
                  <a:lnTo>
                    <a:pt x="1083" y="2403"/>
                  </a:lnTo>
                  <a:lnTo>
                    <a:pt x="1076" y="2397"/>
                  </a:lnTo>
                  <a:lnTo>
                    <a:pt x="1076" y="2390"/>
                  </a:lnTo>
                  <a:lnTo>
                    <a:pt x="1090" y="2383"/>
                  </a:lnTo>
                  <a:lnTo>
                    <a:pt x="1090" y="2369"/>
                  </a:lnTo>
                  <a:lnTo>
                    <a:pt x="1096" y="2369"/>
                  </a:lnTo>
                  <a:lnTo>
                    <a:pt x="1103" y="2376"/>
                  </a:lnTo>
                  <a:lnTo>
                    <a:pt x="1103" y="2383"/>
                  </a:lnTo>
                  <a:lnTo>
                    <a:pt x="1117" y="2383"/>
                  </a:lnTo>
                  <a:lnTo>
                    <a:pt x="1117" y="2390"/>
                  </a:lnTo>
                  <a:lnTo>
                    <a:pt x="1130" y="2397"/>
                  </a:lnTo>
                  <a:lnTo>
                    <a:pt x="1137" y="2397"/>
                  </a:lnTo>
                  <a:lnTo>
                    <a:pt x="1144" y="2403"/>
                  </a:lnTo>
                  <a:lnTo>
                    <a:pt x="1151" y="2403"/>
                  </a:lnTo>
                  <a:lnTo>
                    <a:pt x="1157" y="2397"/>
                  </a:lnTo>
                  <a:lnTo>
                    <a:pt x="1164" y="2390"/>
                  </a:lnTo>
                  <a:lnTo>
                    <a:pt x="1171" y="2390"/>
                  </a:lnTo>
                  <a:lnTo>
                    <a:pt x="1178" y="2390"/>
                  </a:lnTo>
                  <a:lnTo>
                    <a:pt x="1191" y="2397"/>
                  </a:lnTo>
                  <a:lnTo>
                    <a:pt x="1198" y="2397"/>
                  </a:lnTo>
                  <a:lnTo>
                    <a:pt x="1198" y="2390"/>
                  </a:lnTo>
                  <a:lnTo>
                    <a:pt x="1211" y="2376"/>
                  </a:lnTo>
                  <a:lnTo>
                    <a:pt x="1211" y="2369"/>
                  </a:lnTo>
                  <a:lnTo>
                    <a:pt x="1218" y="2369"/>
                  </a:lnTo>
                  <a:lnTo>
                    <a:pt x="1218" y="2363"/>
                  </a:lnTo>
                  <a:lnTo>
                    <a:pt x="1225" y="2356"/>
                  </a:lnTo>
                  <a:lnTo>
                    <a:pt x="1232" y="2356"/>
                  </a:lnTo>
                  <a:lnTo>
                    <a:pt x="1238" y="2356"/>
                  </a:lnTo>
                  <a:lnTo>
                    <a:pt x="1245" y="2356"/>
                  </a:lnTo>
                  <a:lnTo>
                    <a:pt x="1252" y="2356"/>
                  </a:lnTo>
                  <a:lnTo>
                    <a:pt x="1252" y="2349"/>
                  </a:lnTo>
                  <a:lnTo>
                    <a:pt x="1252" y="2342"/>
                  </a:lnTo>
                  <a:lnTo>
                    <a:pt x="1259" y="2349"/>
                  </a:lnTo>
                  <a:lnTo>
                    <a:pt x="1266" y="2349"/>
                  </a:lnTo>
                  <a:lnTo>
                    <a:pt x="1272" y="2349"/>
                  </a:lnTo>
                  <a:lnTo>
                    <a:pt x="1286" y="2356"/>
                  </a:lnTo>
                  <a:lnTo>
                    <a:pt x="1286" y="2349"/>
                  </a:lnTo>
                  <a:lnTo>
                    <a:pt x="1293" y="2363"/>
                  </a:lnTo>
                  <a:lnTo>
                    <a:pt x="1299" y="2363"/>
                  </a:lnTo>
                  <a:lnTo>
                    <a:pt x="1299" y="2369"/>
                  </a:lnTo>
                  <a:lnTo>
                    <a:pt x="1306" y="2369"/>
                  </a:lnTo>
                  <a:lnTo>
                    <a:pt x="1313" y="2369"/>
                  </a:lnTo>
                  <a:lnTo>
                    <a:pt x="1320" y="2369"/>
                  </a:lnTo>
                  <a:lnTo>
                    <a:pt x="1320" y="2376"/>
                  </a:lnTo>
                  <a:lnTo>
                    <a:pt x="1320" y="2383"/>
                  </a:lnTo>
                  <a:lnTo>
                    <a:pt x="1326" y="2390"/>
                  </a:lnTo>
                  <a:lnTo>
                    <a:pt x="1333" y="2390"/>
                  </a:lnTo>
                  <a:lnTo>
                    <a:pt x="1340" y="2397"/>
                  </a:lnTo>
                  <a:lnTo>
                    <a:pt x="1347" y="2397"/>
                  </a:lnTo>
                  <a:lnTo>
                    <a:pt x="1354" y="2397"/>
                  </a:lnTo>
                  <a:lnTo>
                    <a:pt x="1360" y="2403"/>
                  </a:lnTo>
                  <a:lnTo>
                    <a:pt x="1367" y="2403"/>
                  </a:lnTo>
                  <a:lnTo>
                    <a:pt x="1374" y="2410"/>
                  </a:lnTo>
                  <a:lnTo>
                    <a:pt x="1381" y="2403"/>
                  </a:lnTo>
                  <a:lnTo>
                    <a:pt x="1387" y="2397"/>
                  </a:lnTo>
                  <a:lnTo>
                    <a:pt x="1387" y="2403"/>
                  </a:lnTo>
                  <a:lnTo>
                    <a:pt x="1387" y="2410"/>
                  </a:lnTo>
                  <a:lnTo>
                    <a:pt x="1394" y="2424"/>
                  </a:lnTo>
                  <a:lnTo>
                    <a:pt x="1401" y="2424"/>
                  </a:lnTo>
                  <a:lnTo>
                    <a:pt x="1408" y="2430"/>
                  </a:lnTo>
                  <a:lnTo>
                    <a:pt x="1408" y="2437"/>
                  </a:lnTo>
                  <a:lnTo>
                    <a:pt x="1421" y="2444"/>
                  </a:lnTo>
                  <a:lnTo>
                    <a:pt x="1421" y="2451"/>
                  </a:lnTo>
                  <a:lnTo>
                    <a:pt x="1421" y="2457"/>
                  </a:lnTo>
                  <a:lnTo>
                    <a:pt x="1428" y="2464"/>
                  </a:lnTo>
                  <a:lnTo>
                    <a:pt x="1435" y="2471"/>
                  </a:lnTo>
                  <a:lnTo>
                    <a:pt x="1428" y="2478"/>
                  </a:lnTo>
                  <a:lnTo>
                    <a:pt x="1435" y="2478"/>
                  </a:lnTo>
                  <a:lnTo>
                    <a:pt x="1441" y="2478"/>
                  </a:lnTo>
                  <a:lnTo>
                    <a:pt x="1448" y="2478"/>
                  </a:lnTo>
                  <a:lnTo>
                    <a:pt x="1455" y="2485"/>
                  </a:lnTo>
                  <a:lnTo>
                    <a:pt x="1462" y="2478"/>
                  </a:lnTo>
                  <a:lnTo>
                    <a:pt x="1469" y="2491"/>
                  </a:lnTo>
                  <a:lnTo>
                    <a:pt x="1475" y="2512"/>
                  </a:lnTo>
                  <a:lnTo>
                    <a:pt x="1482" y="2505"/>
                  </a:lnTo>
                  <a:lnTo>
                    <a:pt x="1509" y="2518"/>
                  </a:lnTo>
                  <a:lnTo>
                    <a:pt x="1523" y="2518"/>
                  </a:lnTo>
                  <a:lnTo>
                    <a:pt x="1536" y="2512"/>
                  </a:lnTo>
                  <a:lnTo>
                    <a:pt x="1536" y="2498"/>
                  </a:lnTo>
                  <a:lnTo>
                    <a:pt x="1543" y="2498"/>
                  </a:lnTo>
                  <a:lnTo>
                    <a:pt x="1563" y="2505"/>
                  </a:lnTo>
                  <a:lnTo>
                    <a:pt x="1570" y="2505"/>
                  </a:lnTo>
                  <a:lnTo>
                    <a:pt x="1584" y="2491"/>
                  </a:lnTo>
                  <a:lnTo>
                    <a:pt x="1590" y="2485"/>
                  </a:lnTo>
                  <a:lnTo>
                    <a:pt x="1590" y="2478"/>
                  </a:lnTo>
                  <a:lnTo>
                    <a:pt x="1597" y="2478"/>
                  </a:lnTo>
                  <a:lnTo>
                    <a:pt x="1611" y="2485"/>
                  </a:lnTo>
                  <a:lnTo>
                    <a:pt x="1617" y="2485"/>
                  </a:lnTo>
                  <a:lnTo>
                    <a:pt x="1624" y="2485"/>
                  </a:lnTo>
                  <a:lnTo>
                    <a:pt x="1638" y="2478"/>
                  </a:lnTo>
                  <a:lnTo>
                    <a:pt x="1645" y="2471"/>
                  </a:lnTo>
                  <a:lnTo>
                    <a:pt x="1651" y="2471"/>
                  </a:lnTo>
                  <a:lnTo>
                    <a:pt x="1658" y="2471"/>
                  </a:lnTo>
                  <a:lnTo>
                    <a:pt x="1658" y="2464"/>
                  </a:lnTo>
                  <a:lnTo>
                    <a:pt x="1672" y="2457"/>
                  </a:lnTo>
                  <a:lnTo>
                    <a:pt x="1672" y="2451"/>
                  </a:lnTo>
                  <a:lnTo>
                    <a:pt x="1678" y="2451"/>
                  </a:lnTo>
                  <a:lnTo>
                    <a:pt x="1685" y="2457"/>
                  </a:lnTo>
                  <a:lnTo>
                    <a:pt x="1699" y="2457"/>
                  </a:lnTo>
                  <a:lnTo>
                    <a:pt x="1712" y="2471"/>
                  </a:lnTo>
                  <a:lnTo>
                    <a:pt x="1719" y="2471"/>
                  </a:lnTo>
                  <a:lnTo>
                    <a:pt x="1732" y="2471"/>
                  </a:lnTo>
                  <a:lnTo>
                    <a:pt x="1739" y="2471"/>
                  </a:lnTo>
                  <a:lnTo>
                    <a:pt x="1739" y="2478"/>
                  </a:lnTo>
                  <a:lnTo>
                    <a:pt x="1746" y="2491"/>
                  </a:lnTo>
                  <a:lnTo>
                    <a:pt x="1746" y="2498"/>
                  </a:lnTo>
                  <a:lnTo>
                    <a:pt x="1753" y="2505"/>
                  </a:lnTo>
                  <a:lnTo>
                    <a:pt x="1766" y="2512"/>
                  </a:lnTo>
                  <a:lnTo>
                    <a:pt x="1773" y="2518"/>
                  </a:lnTo>
                  <a:lnTo>
                    <a:pt x="1787" y="2512"/>
                  </a:lnTo>
                  <a:lnTo>
                    <a:pt x="1793" y="2512"/>
                  </a:lnTo>
                  <a:lnTo>
                    <a:pt x="1800" y="2498"/>
                  </a:lnTo>
                  <a:lnTo>
                    <a:pt x="1793" y="2498"/>
                  </a:lnTo>
                  <a:lnTo>
                    <a:pt x="1793" y="2491"/>
                  </a:lnTo>
                  <a:lnTo>
                    <a:pt x="1800" y="2491"/>
                  </a:lnTo>
                  <a:lnTo>
                    <a:pt x="1793" y="2485"/>
                  </a:lnTo>
                  <a:lnTo>
                    <a:pt x="1807" y="2478"/>
                  </a:lnTo>
                  <a:lnTo>
                    <a:pt x="1814" y="2478"/>
                  </a:lnTo>
                  <a:lnTo>
                    <a:pt x="1820" y="2471"/>
                  </a:lnTo>
                  <a:lnTo>
                    <a:pt x="1827" y="2464"/>
                  </a:lnTo>
                  <a:lnTo>
                    <a:pt x="1834" y="2471"/>
                  </a:lnTo>
                  <a:lnTo>
                    <a:pt x="1841" y="2471"/>
                  </a:lnTo>
                  <a:lnTo>
                    <a:pt x="1848" y="2478"/>
                  </a:lnTo>
                  <a:lnTo>
                    <a:pt x="1854" y="2471"/>
                  </a:lnTo>
                  <a:lnTo>
                    <a:pt x="1854" y="2478"/>
                  </a:lnTo>
                  <a:lnTo>
                    <a:pt x="1854" y="2498"/>
                  </a:lnTo>
                  <a:lnTo>
                    <a:pt x="1868" y="2491"/>
                  </a:lnTo>
                  <a:lnTo>
                    <a:pt x="1875" y="2491"/>
                  </a:lnTo>
                  <a:lnTo>
                    <a:pt x="1881" y="2498"/>
                  </a:lnTo>
                  <a:lnTo>
                    <a:pt x="1888" y="2498"/>
                  </a:lnTo>
                  <a:lnTo>
                    <a:pt x="1902" y="2498"/>
                  </a:lnTo>
                  <a:lnTo>
                    <a:pt x="1902" y="2491"/>
                  </a:lnTo>
                  <a:lnTo>
                    <a:pt x="1908" y="2491"/>
                  </a:lnTo>
                  <a:lnTo>
                    <a:pt x="1915" y="2491"/>
                  </a:lnTo>
                  <a:lnTo>
                    <a:pt x="1922" y="2485"/>
                  </a:lnTo>
                  <a:lnTo>
                    <a:pt x="1935" y="2485"/>
                  </a:lnTo>
                  <a:lnTo>
                    <a:pt x="1942" y="2491"/>
                  </a:lnTo>
                  <a:lnTo>
                    <a:pt x="1956" y="2491"/>
                  </a:lnTo>
                  <a:lnTo>
                    <a:pt x="1963" y="2491"/>
                  </a:lnTo>
                  <a:lnTo>
                    <a:pt x="1963" y="2485"/>
                  </a:lnTo>
                  <a:lnTo>
                    <a:pt x="1963" y="2478"/>
                  </a:lnTo>
                  <a:lnTo>
                    <a:pt x="1976" y="2485"/>
                  </a:lnTo>
                  <a:lnTo>
                    <a:pt x="1983" y="2478"/>
                  </a:lnTo>
                  <a:lnTo>
                    <a:pt x="1996" y="2485"/>
                  </a:lnTo>
                  <a:lnTo>
                    <a:pt x="2010" y="2491"/>
                  </a:lnTo>
                  <a:lnTo>
                    <a:pt x="2010" y="2485"/>
                  </a:lnTo>
                  <a:lnTo>
                    <a:pt x="2017" y="2485"/>
                  </a:lnTo>
                  <a:lnTo>
                    <a:pt x="2017" y="2478"/>
                  </a:lnTo>
                  <a:lnTo>
                    <a:pt x="2023" y="2478"/>
                  </a:lnTo>
                  <a:lnTo>
                    <a:pt x="2030" y="2478"/>
                  </a:lnTo>
                  <a:lnTo>
                    <a:pt x="2044" y="2485"/>
                  </a:lnTo>
                  <a:lnTo>
                    <a:pt x="2050" y="2485"/>
                  </a:lnTo>
                  <a:lnTo>
                    <a:pt x="2064" y="2485"/>
                  </a:lnTo>
                  <a:lnTo>
                    <a:pt x="2071" y="2485"/>
                  </a:lnTo>
                  <a:lnTo>
                    <a:pt x="2078" y="2491"/>
                  </a:lnTo>
                  <a:lnTo>
                    <a:pt x="2084" y="2498"/>
                  </a:lnTo>
                  <a:lnTo>
                    <a:pt x="2091" y="2498"/>
                  </a:lnTo>
                  <a:lnTo>
                    <a:pt x="2091" y="2478"/>
                  </a:lnTo>
                  <a:lnTo>
                    <a:pt x="2091" y="2471"/>
                  </a:lnTo>
                  <a:lnTo>
                    <a:pt x="2098" y="2471"/>
                  </a:lnTo>
                  <a:lnTo>
                    <a:pt x="2098" y="2464"/>
                  </a:lnTo>
                  <a:lnTo>
                    <a:pt x="2091" y="2464"/>
                  </a:lnTo>
                  <a:lnTo>
                    <a:pt x="2091" y="2457"/>
                  </a:lnTo>
                  <a:lnTo>
                    <a:pt x="2091" y="2451"/>
                  </a:lnTo>
                  <a:lnTo>
                    <a:pt x="2084" y="2444"/>
                  </a:lnTo>
                  <a:lnTo>
                    <a:pt x="2084" y="2437"/>
                  </a:lnTo>
                  <a:lnTo>
                    <a:pt x="2084" y="2430"/>
                  </a:lnTo>
                  <a:lnTo>
                    <a:pt x="2078" y="2430"/>
                  </a:lnTo>
                  <a:lnTo>
                    <a:pt x="2078" y="2424"/>
                  </a:lnTo>
                  <a:lnTo>
                    <a:pt x="2078" y="2417"/>
                  </a:lnTo>
                  <a:lnTo>
                    <a:pt x="2064" y="2424"/>
                  </a:lnTo>
                  <a:lnTo>
                    <a:pt x="2057" y="2417"/>
                  </a:lnTo>
                  <a:lnTo>
                    <a:pt x="2071" y="2410"/>
                  </a:lnTo>
                  <a:lnTo>
                    <a:pt x="2064" y="2410"/>
                  </a:lnTo>
                  <a:lnTo>
                    <a:pt x="2071" y="2403"/>
                  </a:lnTo>
                  <a:lnTo>
                    <a:pt x="2078" y="2397"/>
                  </a:lnTo>
                  <a:lnTo>
                    <a:pt x="2084" y="2390"/>
                  </a:lnTo>
                  <a:lnTo>
                    <a:pt x="2071" y="2390"/>
                  </a:lnTo>
                  <a:lnTo>
                    <a:pt x="2064" y="2383"/>
                  </a:lnTo>
                  <a:lnTo>
                    <a:pt x="2071" y="2369"/>
                  </a:lnTo>
                  <a:lnTo>
                    <a:pt x="2078" y="2363"/>
                  </a:lnTo>
                  <a:lnTo>
                    <a:pt x="2084" y="2363"/>
                  </a:lnTo>
                  <a:lnTo>
                    <a:pt x="2084" y="2356"/>
                  </a:lnTo>
                  <a:lnTo>
                    <a:pt x="2078" y="2349"/>
                  </a:lnTo>
                  <a:lnTo>
                    <a:pt x="2078" y="2342"/>
                  </a:lnTo>
                  <a:lnTo>
                    <a:pt x="2084" y="2342"/>
                  </a:lnTo>
                  <a:lnTo>
                    <a:pt x="2078" y="2336"/>
                  </a:lnTo>
                  <a:lnTo>
                    <a:pt x="2071" y="2329"/>
                  </a:lnTo>
                  <a:lnTo>
                    <a:pt x="2071" y="2322"/>
                  </a:lnTo>
                  <a:lnTo>
                    <a:pt x="2071" y="2315"/>
                  </a:lnTo>
                  <a:lnTo>
                    <a:pt x="2084" y="2309"/>
                  </a:lnTo>
                  <a:lnTo>
                    <a:pt x="2084" y="2302"/>
                  </a:lnTo>
                  <a:lnTo>
                    <a:pt x="2098" y="2302"/>
                  </a:lnTo>
                  <a:lnTo>
                    <a:pt x="2105" y="2295"/>
                  </a:lnTo>
                  <a:lnTo>
                    <a:pt x="2111" y="2295"/>
                  </a:lnTo>
                  <a:lnTo>
                    <a:pt x="2118" y="2295"/>
                  </a:lnTo>
                  <a:lnTo>
                    <a:pt x="2125" y="2295"/>
                  </a:lnTo>
                  <a:lnTo>
                    <a:pt x="2132" y="2302"/>
                  </a:lnTo>
                  <a:lnTo>
                    <a:pt x="2132" y="2309"/>
                  </a:lnTo>
                  <a:lnTo>
                    <a:pt x="2145" y="2309"/>
                  </a:lnTo>
                  <a:lnTo>
                    <a:pt x="2159" y="2315"/>
                  </a:lnTo>
                  <a:lnTo>
                    <a:pt x="2172" y="2322"/>
                  </a:lnTo>
                  <a:lnTo>
                    <a:pt x="2179" y="2322"/>
                  </a:lnTo>
                  <a:lnTo>
                    <a:pt x="2186" y="2315"/>
                  </a:lnTo>
                  <a:lnTo>
                    <a:pt x="2193" y="2315"/>
                  </a:lnTo>
                  <a:lnTo>
                    <a:pt x="2199" y="2315"/>
                  </a:lnTo>
                  <a:lnTo>
                    <a:pt x="2220" y="2329"/>
                  </a:lnTo>
                  <a:lnTo>
                    <a:pt x="2226" y="2322"/>
                  </a:lnTo>
                  <a:lnTo>
                    <a:pt x="2240" y="2329"/>
                  </a:lnTo>
                  <a:lnTo>
                    <a:pt x="2240" y="2336"/>
                  </a:lnTo>
                  <a:lnTo>
                    <a:pt x="2247" y="2336"/>
                  </a:lnTo>
                  <a:lnTo>
                    <a:pt x="2254" y="2336"/>
                  </a:lnTo>
                  <a:lnTo>
                    <a:pt x="2254" y="2342"/>
                  </a:lnTo>
                  <a:lnTo>
                    <a:pt x="2260" y="2342"/>
                  </a:lnTo>
                  <a:lnTo>
                    <a:pt x="2281" y="2356"/>
                  </a:lnTo>
                  <a:lnTo>
                    <a:pt x="2287" y="2356"/>
                  </a:lnTo>
                  <a:lnTo>
                    <a:pt x="2294" y="2369"/>
                  </a:lnTo>
                  <a:lnTo>
                    <a:pt x="2308" y="2369"/>
                  </a:lnTo>
                  <a:lnTo>
                    <a:pt x="2301" y="2363"/>
                  </a:lnTo>
                  <a:lnTo>
                    <a:pt x="2308" y="2356"/>
                  </a:lnTo>
                  <a:lnTo>
                    <a:pt x="2314" y="2349"/>
                  </a:lnTo>
                  <a:lnTo>
                    <a:pt x="2328" y="2349"/>
                  </a:lnTo>
                  <a:lnTo>
                    <a:pt x="2335" y="2349"/>
                  </a:lnTo>
                  <a:lnTo>
                    <a:pt x="2342" y="2356"/>
                  </a:lnTo>
                  <a:lnTo>
                    <a:pt x="2342" y="2363"/>
                  </a:lnTo>
                  <a:lnTo>
                    <a:pt x="2348" y="2369"/>
                  </a:lnTo>
                  <a:lnTo>
                    <a:pt x="2355" y="2369"/>
                  </a:lnTo>
                  <a:lnTo>
                    <a:pt x="2362" y="2363"/>
                  </a:lnTo>
                  <a:lnTo>
                    <a:pt x="2375" y="2363"/>
                  </a:lnTo>
                  <a:lnTo>
                    <a:pt x="2389" y="2369"/>
                  </a:lnTo>
                  <a:lnTo>
                    <a:pt x="2389" y="2363"/>
                  </a:lnTo>
                  <a:lnTo>
                    <a:pt x="2389" y="2369"/>
                  </a:lnTo>
                  <a:lnTo>
                    <a:pt x="2389" y="2363"/>
                  </a:lnTo>
                  <a:lnTo>
                    <a:pt x="2396" y="2363"/>
                  </a:lnTo>
                  <a:lnTo>
                    <a:pt x="2396" y="2369"/>
                  </a:lnTo>
                  <a:lnTo>
                    <a:pt x="2402" y="2369"/>
                  </a:lnTo>
                  <a:lnTo>
                    <a:pt x="2409" y="2369"/>
                  </a:lnTo>
                  <a:lnTo>
                    <a:pt x="2423" y="2369"/>
                  </a:lnTo>
                  <a:lnTo>
                    <a:pt x="2423" y="2363"/>
                  </a:lnTo>
                  <a:lnTo>
                    <a:pt x="2436" y="2376"/>
                  </a:lnTo>
                  <a:lnTo>
                    <a:pt x="2443" y="2376"/>
                  </a:lnTo>
                  <a:lnTo>
                    <a:pt x="2450" y="2383"/>
                  </a:lnTo>
                  <a:lnTo>
                    <a:pt x="2463" y="2390"/>
                  </a:lnTo>
                  <a:lnTo>
                    <a:pt x="2470" y="2403"/>
                  </a:lnTo>
                  <a:lnTo>
                    <a:pt x="2470" y="2417"/>
                  </a:lnTo>
                  <a:lnTo>
                    <a:pt x="2477" y="2417"/>
                  </a:lnTo>
                  <a:lnTo>
                    <a:pt x="2477" y="2430"/>
                  </a:lnTo>
                  <a:lnTo>
                    <a:pt x="2484" y="2430"/>
                  </a:lnTo>
                  <a:lnTo>
                    <a:pt x="2490" y="2437"/>
                  </a:lnTo>
                  <a:lnTo>
                    <a:pt x="2504" y="2451"/>
                  </a:lnTo>
                  <a:lnTo>
                    <a:pt x="2511" y="2451"/>
                  </a:lnTo>
                  <a:lnTo>
                    <a:pt x="2511" y="2444"/>
                  </a:lnTo>
                  <a:lnTo>
                    <a:pt x="2517" y="2437"/>
                  </a:lnTo>
                  <a:lnTo>
                    <a:pt x="2531" y="2437"/>
                  </a:lnTo>
                  <a:lnTo>
                    <a:pt x="2538" y="2430"/>
                  </a:lnTo>
                  <a:lnTo>
                    <a:pt x="2544" y="2430"/>
                  </a:lnTo>
                  <a:lnTo>
                    <a:pt x="2558" y="2424"/>
                  </a:lnTo>
                  <a:lnTo>
                    <a:pt x="2565" y="2424"/>
                  </a:lnTo>
                  <a:lnTo>
                    <a:pt x="2572" y="2430"/>
                  </a:lnTo>
                  <a:lnTo>
                    <a:pt x="2572" y="2437"/>
                  </a:lnTo>
                  <a:lnTo>
                    <a:pt x="2585" y="2437"/>
                  </a:lnTo>
                  <a:lnTo>
                    <a:pt x="2585" y="2430"/>
                  </a:lnTo>
                  <a:lnTo>
                    <a:pt x="2592" y="2430"/>
                  </a:lnTo>
                  <a:lnTo>
                    <a:pt x="2599" y="2437"/>
                  </a:lnTo>
                  <a:lnTo>
                    <a:pt x="2612" y="2430"/>
                  </a:lnTo>
                  <a:lnTo>
                    <a:pt x="2619" y="2430"/>
                  </a:lnTo>
                  <a:lnTo>
                    <a:pt x="2626" y="2430"/>
                  </a:lnTo>
                  <a:lnTo>
                    <a:pt x="2632" y="2430"/>
                  </a:lnTo>
                  <a:lnTo>
                    <a:pt x="2639" y="2424"/>
                  </a:lnTo>
                  <a:lnTo>
                    <a:pt x="2646" y="2424"/>
                  </a:lnTo>
                  <a:lnTo>
                    <a:pt x="2646" y="2430"/>
                  </a:lnTo>
                  <a:lnTo>
                    <a:pt x="2666" y="2430"/>
                  </a:lnTo>
                  <a:lnTo>
                    <a:pt x="2660" y="2437"/>
                  </a:lnTo>
                  <a:lnTo>
                    <a:pt x="2660" y="2444"/>
                  </a:lnTo>
                  <a:lnTo>
                    <a:pt x="2660" y="2451"/>
                  </a:lnTo>
                  <a:lnTo>
                    <a:pt x="2666" y="2451"/>
                  </a:lnTo>
                  <a:lnTo>
                    <a:pt x="2673" y="2457"/>
                  </a:lnTo>
                  <a:lnTo>
                    <a:pt x="2680" y="2457"/>
                  </a:lnTo>
                  <a:lnTo>
                    <a:pt x="2693" y="2464"/>
                  </a:lnTo>
                  <a:lnTo>
                    <a:pt x="2687" y="2478"/>
                  </a:lnTo>
                  <a:lnTo>
                    <a:pt x="2693" y="2478"/>
                  </a:lnTo>
                  <a:lnTo>
                    <a:pt x="2693" y="2485"/>
                  </a:lnTo>
                  <a:lnTo>
                    <a:pt x="2700" y="2491"/>
                  </a:lnTo>
                  <a:lnTo>
                    <a:pt x="2707" y="2498"/>
                  </a:lnTo>
                  <a:lnTo>
                    <a:pt x="2714" y="2498"/>
                  </a:lnTo>
                  <a:lnTo>
                    <a:pt x="2714" y="2505"/>
                  </a:lnTo>
                  <a:lnTo>
                    <a:pt x="2720" y="2512"/>
                  </a:lnTo>
                  <a:lnTo>
                    <a:pt x="2720" y="2518"/>
                  </a:lnTo>
                  <a:lnTo>
                    <a:pt x="2720" y="2525"/>
                  </a:lnTo>
                  <a:lnTo>
                    <a:pt x="2720" y="2532"/>
                  </a:lnTo>
                  <a:lnTo>
                    <a:pt x="2727" y="2539"/>
                  </a:lnTo>
                  <a:lnTo>
                    <a:pt x="2734" y="2539"/>
                  </a:lnTo>
                  <a:lnTo>
                    <a:pt x="2727" y="2545"/>
                  </a:lnTo>
                  <a:lnTo>
                    <a:pt x="2741" y="2559"/>
                  </a:lnTo>
                  <a:lnTo>
                    <a:pt x="2741" y="2572"/>
                  </a:lnTo>
                  <a:lnTo>
                    <a:pt x="2734" y="2572"/>
                  </a:lnTo>
                  <a:lnTo>
                    <a:pt x="2727" y="2579"/>
                  </a:lnTo>
                  <a:lnTo>
                    <a:pt x="2734" y="2586"/>
                  </a:lnTo>
                  <a:lnTo>
                    <a:pt x="2748" y="2593"/>
                  </a:lnTo>
                  <a:lnTo>
                    <a:pt x="2748" y="2600"/>
                  </a:lnTo>
                  <a:lnTo>
                    <a:pt x="2727" y="2606"/>
                  </a:lnTo>
                  <a:lnTo>
                    <a:pt x="2727" y="2620"/>
                  </a:lnTo>
                  <a:lnTo>
                    <a:pt x="2727" y="2627"/>
                  </a:lnTo>
                  <a:lnTo>
                    <a:pt x="2734" y="2627"/>
                  </a:lnTo>
                  <a:lnTo>
                    <a:pt x="2741" y="2627"/>
                  </a:lnTo>
                  <a:lnTo>
                    <a:pt x="2747" y="2627"/>
                  </a:lnTo>
                  <a:lnTo>
                    <a:pt x="2754" y="2633"/>
                  </a:lnTo>
                  <a:lnTo>
                    <a:pt x="2754" y="2647"/>
                  </a:lnTo>
                  <a:lnTo>
                    <a:pt x="2761" y="2647"/>
                  </a:lnTo>
                  <a:lnTo>
                    <a:pt x="2768" y="2661"/>
                  </a:lnTo>
                  <a:lnTo>
                    <a:pt x="2747" y="2681"/>
                  </a:lnTo>
                  <a:lnTo>
                    <a:pt x="2734" y="2681"/>
                  </a:lnTo>
                  <a:lnTo>
                    <a:pt x="2727" y="2694"/>
                  </a:lnTo>
                  <a:lnTo>
                    <a:pt x="2741" y="2694"/>
                  </a:lnTo>
                  <a:lnTo>
                    <a:pt x="2747" y="2701"/>
                  </a:lnTo>
                  <a:lnTo>
                    <a:pt x="2747" y="2715"/>
                  </a:lnTo>
                  <a:lnTo>
                    <a:pt x="2754" y="2721"/>
                  </a:lnTo>
                  <a:lnTo>
                    <a:pt x="2747" y="2728"/>
                  </a:lnTo>
                  <a:lnTo>
                    <a:pt x="2754" y="2735"/>
                  </a:lnTo>
                  <a:lnTo>
                    <a:pt x="2754" y="2742"/>
                  </a:lnTo>
                  <a:lnTo>
                    <a:pt x="2754" y="2735"/>
                  </a:lnTo>
                  <a:lnTo>
                    <a:pt x="2754" y="2742"/>
                  </a:lnTo>
                  <a:lnTo>
                    <a:pt x="2761" y="2749"/>
                  </a:lnTo>
                  <a:lnTo>
                    <a:pt x="2781" y="2749"/>
                  </a:lnTo>
                  <a:lnTo>
                    <a:pt x="2788" y="2749"/>
                  </a:lnTo>
                  <a:lnTo>
                    <a:pt x="2795" y="2749"/>
                  </a:lnTo>
                  <a:lnTo>
                    <a:pt x="2815" y="2755"/>
                  </a:lnTo>
                  <a:lnTo>
                    <a:pt x="2815" y="2749"/>
                  </a:lnTo>
                  <a:lnTo>
                    <a:pt x="2822" y="2749"/>
                  </a:lnTo>
                  <a:lnTo>
                    <a:pt x="2842" y="2749"/>
                  </a:lnTo>
                  <a:lnTo>
                    <a:pt x="2842" y="2735"/>
                  </a:lnTo>
                  <a:lnTo>
                    <a:pt x="2849" y="2728"/>
                  </a:lnTo>
                  <a:lnTo>
                    <a:pt x="2849" y="2721"/>
                  </a:lnTo>
                  <a:lnTo>
                    <a:pt x="2849" y="2715"/>
                  </a:lnTo>
                  <a:lnTo>
                    <a:pt x="2856" y="2715"/>
                  </a:lnTo>
                  <a:lnTo>
                    <a:pt x="2863" y="2721"/>
                  </a:lnTo>
                  <a:lnTo>
                    <a:pt x="2869" y="2728"/>
                  </a:lnTo>
                  <a:lnTo>
                    <a:pt x="2869" y="2715"/>
                  </a:lnTo>
                  <a:lnTo>
                    <a:pt x="2883" y="2708"/>
                  </a:lnTo>
                  <a:lnTo>
                    <a:pt x="2890" y="2708"/>
                  </a:lnTo>
                  <a:lnTo>
                    <a:pt x="2903" y="2708"/>
                  </a:lnTo>
                  <a:lnTo>
                    <a:pt x="2910" y="2708"/>
                  </a:lnTo>
                  <a:lnTo>
                    <a:pt x="2910" y="2701"/>
                  </a:lnTo>
                  <a:lnTo>
                    <a:pt x="2917" y="2701"/>
                  </a:lnTo>
                  <a:lnTo>
                    <a:pt x="2923" y="2701"/>
                  </a:lnTo>
                  <a:lnTo>
                    <a:pt x="2930" y="2701"/>
                  </a:lnTo>
                  <a:lnTo>
                    <a:pt x="2937" y="2694"/>
                  </a:lnTo>
                  <a:lnTo>
                    <a:pt x="2930" y="2688"/>
                  </a:lnTo>
                  <a:lnTo>
                    <a:pt x="2937" y="2688"/>
                  </a:lnTo>
                  <a:lnTo>
                    <a:pt x="2937" y="2674"/>
                  </a:lnTo>
                  <a:lnTo>
                    <a:pt x="2937" y="2661"/>
                  </a:lnTo>
                  <a:lnTo>
                    <a:pt x="2951" y="2667"/>
                  </a:lnTo>
                  <a:lnTo>
                    <a:pt x="2971" y="2674"/>
                  </a:lnTo>
                  <a:lnTo>
                    <a:pt x="2978" y="2674"/>
                  </a:lnTo>
                  <a:lnTo>
                    <a:pt x="2984" y="2654"/>
                  </a:lnTo>
                  <a:lnTo>
                    <a:pt x="2991" y="2667"/>
                  </a:lnTo>
                  <a:lnTo>
                    <a:pt x="2984" y="2674"/>
                  </a:lnTo>
                  <a:lnTo>
                    <a:pt x="2998" y="2667"/>
                  </a:lnTo>
                  <a:lnTo>
                    <a:pt x="3005" y="2667"/>
                  </a:lnTo>
                  <a:lnTo>
                    <a:pt x="3018" y="2674"/>
                  </a:lnTo>
                  <a:lnTo>
                    <a:pt x="3025" y="2674"/>
                  </a:lnTo>
                  <a:lnTo>
                    <a:pt x="3045" y="2674"/>
                  </a:lnTo>
                  <a:lnTo>
                    <a:pt x="3052" y="2667"/>
                  </a:lnTo>
                  <a:lnTo>
                    <a:pt x="3066" y="2674"/>
                  </a:lnTo>
                  <a:lnTo>
                    <a:pt x="3072" y="2674"/>
                  </a:lnTo>
                  <a:lnTo>
                    <a:pt x="3086" y="2681"/>
                  </a:lnTo>
                  <a:lnTo>
                    <a:pt x="3093" y="2688"/>
                  </a:lnTo>
                  <a:lnTo>
                    <a:pt x="3086" y="2688"/>
                  </a:lnTo>
                  <a:lnTo>
                    <a:pt x="3093" y="2688"/>
                  </a:lnTo>
                  <a:lnTo>
                    <a:pt x="3093" y="2694"/>
                  </a:lnTo>
                  <a:lnTo>
                    <a:pt x="3099" y="2701"/>
                  </a:lnTo>
                  <a:lnTo>
                    <a:pt x="3106" y="2694"/>
                  </a:lnTo>
                  <a:lnTo>
                    <a:pt x="3120" y="2701"/>
                  </a:lnTo>
                  <a:lnTo>
                    <a:pt x="3127" y="2715"/>
                  </a:lnTo>
                  <a:lnTo>
                    <a:pt x="3127" y="2708"/>
                  </a:lnTo>
                  <a:lnTo>
                    <a:pt x="3127" y="2715"/>
                  </a:lnTo>
                  <a:lnTo>
                    <a:pt x="3133" y="2715"/>
                  </a:lnTo>
                  <a:lnTo>
                    <a:pt x="3133" y="2708"/>
                  </a:lnTo>
                  <a:lnTo>
                    <a:pt x="3147" y="2715"/>
                  </a:lnTo>
                  <a:lnTo>
                    <a:pt x="3154" y="2715"/>
                  </a:lnTo>
                  <a:lnTo>
                    <a:pt x="3167" y="2701"/>
                  </a:lnTo>
                  <a:lnTo>
                    <a:pt x="3174" y="2715"/>
                  </a:lnTo>
                  <a:lnTo>
                    <a:pt x="3174" y="2728"/>
                  </a:lnTo>
                  <a:lnTo>
                    <a:pt x="3187" y="2735"/>
                  </a:lnTo>
                  <a:lnTo>
                    <a:pt x="3187" y="2749"/>
                  </a:lnTo>
                  <a:lnTo>
                    <a:pt x="3194" y="2762"/>
                  </a:lnTo>
                  <a:lnTo>
                    <a:pt x="3194" y="2769"/>
                  </a:lnTo>
                  <a:lnTo>
                    <a:pt x="3194" y="2776"/>
                  </a:lnTo>
                  <a:lnTo>
                    <a:pt x="3194" y="2782"/>
                  </a:lnTo>
                  <a:lnTo>
                    <a:pt x="3201" y="2796"/>
                  </a:lnTo>
                  <a:lnTo>
                    <a:pt x="3208" y="2796"/>
                  </a:lnTo>
                  <a:lnTo>
                    <a:pt x="3214" y="2809"/>
                  </a:lnTo>
                  <a:lnTo>
                    <a:pt x="3221" y="2809"/>
                  </a:lnTo>
                  <a:lnTo>
                    <a:pt x="3228" y="2809"/>
                  </a:lnTo>
                  <a:lnTo>
                    <a:pt x="3235" y="2816"/>
                  </a:lnTo>
                  <a:lnTo>
                    <a:pt x="3242" y="2823"/>
                  </a:lnTo>
                  <a:lnTo>
                    <a:pt x="3248" y="2809"/>
                  </a:lnTo>
                  <a:lnTo>
                    <a:pt x="3255" y="2809"/>
                  </a:lnTo>
                  <a:lnTo>
                    <a:pt x="3269" y="2809"/>
                  </a:lnTo>
                  <a:lnTo>
                    <a:pt x="3275" y="2809"/>
                  </a:lnTo>
                  <a:lnTo>
                    <a:pt x="3282" y="2803"/>
                  </a:lnTo>
                  <a:lnTo>
                    <a:pt x="3289" y="2796"/>
                  </a:lnTo>
                  <a:lnTo>
                    <a:pt x="3296" y="2803"/>
                  </a:lnTo>
                  <a:lnTo>
                    <a:pt x="3302" y="2796"/>
                  </a:lnTo>
                  <a:lnTo>
                    <a:pt x="3302" y="2789"/>
                  </a:lnTo>
                  <a:lnTo>
                    <a:pt x="3323" y="2776"/>
                  </a:lnTo>
                  <a:lnTo>
                    <a:pt x="3323" y="2762"/>
                  </a:lnTo>
                  <a:lnTo>
                    <a:pt x="3330" y="2762"/>
                  </a:lnTo>
                  <a:lnTo>
                    <a:pt x="3330" y="2749"/>
                  </a:lnTo>
                  <a:lnTo>
                    <a:pt x="3330" y="2742"/>
                  </a:lnTo>
                  <a:lnTo>
                    <a:pt x="3343" y="2735"/>
                  </a:lnTo>
                  <a:lnTo>
                    <a:pt x="3357" y="2728"/>
                  </a:lnTo>
                  <a:lnTo>
                    <a:pt x="3363" y="2728"/>
                  </a:lnTo>
                  <a:lnTo>
                    <a:pt x="3377" y="2735"/>
                  </a:lnTo>
                  <a:lnTo>
                    <a:pt x="3377" y="2728"/>
                  </a:lnTo>
                  <a:lnTo>
                    <a:pt x="3384" y="2735"/>
                  </a:lnTo>
                  <a:lnTo>
                    <a:pt x="3384" y="2728"/>
                  </a:lnTo>
                  <a:lnTo>
                    <a:pt x="3397" y="2735"/>
                  </a:lnTo>
                  <a:lnTo>
                    <a:pt x="3397" y="2728"/>
                  </a:lnTo>
                  <a:lnTo>
                    <a:pt x="3404" y="2728"/>
                  </a:lnTo>
                  <a:lnTo>
                    <a:pt x="3404" y="2721"/>
                  </a:lnTo>
                  <a:lnTo>
                    <a:pt x="3411" y="2728"/>
                  </a:lnTo>
                  <a:lnTo>
                    <a:pt x="3411" y="2721"/>
                  </a:lnTo>
                  <a:lnTo>
                    <a:pt x="3418" y="2721"/>
                  </a:lnTo>
                  <a:lnTo>
                    <a:pt x="3424" y="2715"/>
                  </a:lnTo>
                  <a:lnTo>
                    <a:pt x="3431" y="2715"/>
                  </a:lnTo>
                  <a:lnTo>
                    <a:pt x="3438" y="2708"/>
                  </a:lnTo>
                  <a:lnTo>
                    <a:pt x="3445" y="2708"/>
                  </a:lnTo>
                  <a:lnTo>
                    <a:pt x="3451" y="2708"/>
                  </a:lnTo>
                  <a:lnTo>
                    <a:pt x="3458" y="2715"/>
                  </a:lnTo>
                  <a:lnTo>
                    <a:pt x="3465" y="2715"/>
                  </a:lnTo>
                  <a:lnTo>
                    <a:pt x="3472" y="2721"/>
                  </a:lnTo>
                  <a:lnTo>
                    <a:pt x="3478" y="2721"/>
                  </a:lnTo>
                  <a:lnTo>
                    <a:pt x="3478" y="2715"/>
                  </a:lnTo>
                  <a:lnTo>
                    <a:pt x="3485" y="2715"/>
                  </a:lnTo>
                  <a:lnTo>
                    <a:pt x="3492" y="2715"/>
                  </a:lnTo>
                  <a:lnTo>
                    <a:pt x="3492" y="2721"/>
                  </a:lnTo>
                  <a:lnTo>
                    <a:pt x="3499" y="2728"/>
                  </a:lnTo>
                  <a:lnTo>
                    <a:pt x="3505" y="2728"/>
                  </a:lnTo>
                  <a:lnTo>
                    <a:pt x="3512" y="2728"/>
                  </a:lnTo>
                  <a:lnTo>
                    <a:pt x="3519" y="2735"/>
                  </a:lnTo>
                  <a:lnTo>
                    <a:pt x="3533" y="2742"/>
                  </a:lnTo>
                  <a:lnTo>
                    <a:pt x="3539" y="2742"/>
                  </a:lnTo>
                  <a:lnTo>
                    <a:pt x="3546" y="2742"/>
                  </a:lnTo>
                  <a:lnTo>
                    <a:pt x="3553" y="2742"/>
                  </a:lnTo>
                  <a:lnTo>
                    <a:pt x="3560" y="2749"/>
                  </a:lnTo>
                  <a:lnTo>
                    <a:pt x="3566" y="2749"/>
                  </a:lnTo>
                  <a:lnTo>
                    <a:pt x="3573" y="2749"/>
                  </a:lnTo>
                  <a:lnTo>
                    <a:pt x="3587" y="2749"/>
                  </a:lnTo>
                  <a:lnTo>
                    <a:pt x="3593" y="2749"/>
                  </a:lnTo>
                  <a:lnTo>
                    <a:pt x="3593" y="2755"/>
                  </a:lnTo>
                  <a:lnTo>
                    <a:pt x="3593" y="2762"/>
                  </a:lnTo>
                  <a:lnTo>
                    <a:pt x="3593" y="2769"/>
                  </a:lnTo>
                  <a:lnTo>
                    <a:pt x="3600" y="2776"/>
                  </a:lnTo>
                  <a:lnTo>
                    <a:pt x="3607" y="2776"/>
                  </a:lnTo>
                  <a:lnTo>
                    <a:pt x="3614" y="2776"/>
                  </a:lnTo>
                  <a:lnTo>
                    <a:pt x="3614" y="2782"/>
                  </a:lnTo>
                  <a:lnTo>
                    <a:pt x="3620" y="2782"/>
                  </a:lnTo>
                  <a:lnTo>
                    <a:pt x="3627" y="2796"/>
                  </a:lnTo>
                  <a:lnTo>
                    <a:pt x="3634" y="2803"/>
                  </a:lnTo>
                  <a:lnTo>
                    <a:pt x="3654" y="2803"/>
                  </a:lnTo>
                  <a:lnTo>
                    <a:pt x="3661" y="2803"/>
                  </a:lnTo>
                  <a:lnTo>
                    <a:pt x="3661" y="2809"/>
                  </a:lnTo>
                  <a:lnTo>
                    <a:pt x="3675" y="2809"/>
                  </a:lnTo>
                  <a:lnTo>
                    <a:pt x="3688" y="2809"/>
                  </a:lnTo>
                  <a:lnTo>
                    <a:pt x="3688" y="2803"/>
                  </a:lnTo>
                  <a:lnTo>
                    <a:pt x="3695" y="2803"/>
                  </a:lnTo>
                  <a:lnTo>
                    <a:pt x="3695" y="2796"/>
                  </a:lnTo>
                  <a:lnTo>
                    <a:pt x="3695" y="2789"/>
                  </a:lnTo>
                  <a:lnTo>
                    <a:pt x="3695" y="2782"/>
                  </a:lnTo>
                  <a:lnTo>
                    <a:pt x="3695" y="2789"/>
                  </a:lnTo>
                  <a:lnTo>
                    <a:pt x="3708" y="2782"/>
                  </a:lnTo>
                  <a:lnTo>
                    <a:pt x="3715" y="2782"/>
                  </a:lnTo>
                  <a:lnTo>
                    <a:pt x="3736" y="2782"/>
                  </a:lnTo>
                  <a:lnTo>
                    <a:pt x="3736" y="2789"/>
                  </a:lnTo>
                  <a:lnTo>
                    <a:pt x="3742" y="2789"/>
                  </a:lnTo>
                  <a:lnTo>
                    <a:pt x="3763" y="2789"/>
                  </a:lnTo>
                  <a:lnTo>
                    <a:pt x="3769" y="2796"/>
                  </a:lnTo>
                  <a:lnTo>
                    <a:pt x="3776" y="2789"/>
                  </a:lnTo>
                  <a:lnTo>
                    <a:pt x="3790" y="2796"/>
                  </a:lnTo>
                  <a:lnTo>
                    <a:pt x="3797" y="2796"/>
                  </a:lnTo>
                  <a:lnTo>
                    <a:pt x="3797" y="2789"/>
                  </a:lnTo>
                  <a:lnTo>
                    <a:pt x="3797" y="2776"/>
                  </a:lnTo>
                  <a:lnTo>
                    <a:pt x="3797" y="2769"/>
                  </a:lnTo>
                  <a:lnTo>
                    <a:pt x="3790" y="2769"/>
                  </a:lnTo>
                  <a:lnTo>
                    <a:pt x="3783" y="2762"/>
                  </a:lnTo>
                  <a:lnTo>
                    <a:pt x="3790" y="2762"/>
                  </a:lnTo>
                  <a:lnTo>
                    <a:pt x="3783" y="2755"/>
                  </a:lnTo>
                  <a:lnTo>
                    <a:pt x="3783" y="2748"/>
                  </a:lnTo>
                  <a:lnTo>
                    <a:pt x="3776" y="2748"/>
                  </a:lnTo>
                  <a:lnTo>
                    <a:pt x="3776" y="2742"/>
                  </a:lnTo>
                  <a:lnTo>
                    <a:pt x="3790" y="2742"/>
                  </a:lnTo>
                  <a:lnTo>
                    <a:pt x="3797" y="2728"/>
                  </a:lnTo>
                  <a:lnTo>
                    <a:pt x="3790" y="2721"/>
                  </a:lnTo>
                  <a:lnTo>
                    <a:pt x="3797" y="2721"/>
                  </a:lnTo>
                  <a:lnTo>
                    <a:pt x="3810" y="2721"/>
                  </a:lnTo>
                  <a:lnTo>
                    <a:pt x="3810" y="2715"/>
                  </a:lnTo>
                  <a:lnTo>
                    <a:pt x="3817" y="2715"/>
                  </a:lnTo>
                  <a:lnTo>
                    <a:pt x="3830" y="2701"/>
                  </a:lnTo>
                  <a:lnTo>
                    <a:pt x="3837" y="2701"/>
                  </a:lnTo>
                  <a:lnTo>
                    <a:pt x="3844" y="2694"/>
                  </a:lnTo>
                  <a:lnTo>
                    <a:pt x="3857" y="2694"/>
                  </a:lnTo>
                  <a:lnTo>
                    <a:pt x="3864" y="2694"/>
                  </a:lnTo>
                  <a:lnTo>
                    <a:pt x="3864" y="2701"/>
                  </a:lnTo>
                  <a:lnTo>
                    <a:pt x="3878" y="2708"/>
                  </a:lnTo>
                  <a:lnTo>
                    <a:pt x="3884" y="2701"/>
                  </a:lnTo>
                  <a:lnTo>
                    <a:pt x="3891" y="2701"/>
                  </a:lnTo>
                  <a:lnTo>
                    <a:pt x="3898" y="2701"/>
                  </a:lnTo>
                  <a:lnTo>
                    <a:pt x="3898" y="2688"/>
                  </a:lnTo>
                  <a:lnTo>
                    <a:pt x="3905" y="2681"/>
                  </a:lnTo>
                  <a:lnTo>
                    <a:pt x="3912" y="2674"/>
                  </a:lnTo>
                  <a:lnTo>
                    <a:pt x="3918" y="2674"/>
                  </a:lnTo>
                  <a:lnTo>
                    <a:pt x="3925" y="2661"/>
                  </a:lnTo>
                  <a:lnTo>
                    <a:pt x="3925" y="2654"/>
                  </a:lnTo>
                  <a:lnTo>
                    <a:pt x="3932" y="2647"/>
                  </a:lnTo>
                  <a:lnTo>
                    <a:pt x="3939" y="2654"/>
                  </a:lnTo>
                  <a:lnTo>
                    <a:pt x="3945" y="2654"/>
                  </a:lnTo>
                  <a:lnTo>
                    <a:pt x="3952" y="2647"/>
                  </a:lnTo>
                  <a:lnTo>
                    <a:pt x="3952" y="2640"/>
                  </a:lnTo>
                  <a:lnTo>
                    <a:pt x="3959" y="2640"/>
                  </a:lnTo>
                  <a:lnTo>
                    <a:pt x="3966" y="2647"/>
                  </a:lnTo>
                  <a:lnTo>
                    <a:pt x="3972" y="2647"/>
                  </a:lnTo>
                  <a:lnTo>
                    <a:pt x="3986" y="2647"/>
                  </a:lnTo>
                  <a:lnTo>
                    <a:pt x="3993" y="2647"/>
                  </a:lnTo>
                  <a:lnTo>
                    <a:pt x="4000" y="2647"/>
                  </a:lnTo>
                  <a:lnTo>
                    <a:pt x="4000" y="2640"/>
                  </a:lnTo>
                  <a:lnTo>
                    <a:pt x="4006" y="2627"/>
                  </a:lnTo>
                  <a:lnTo>
                    <a:pt x="4020" y="2620"/>
                  </a:lnTo>
                  <a:lnTo>
                    <a:pt x="4033" y="2627"/>
                  </a:lnTo>
                  <a:lnTo>
                    <a:pt x="4033" y="2633"/>
                  </a:lnTo>
                  <a:lnTo>
                    <a:pt x="4047" y="2633"/>
                  </a:lnTo>
                  <a:lnTo>
                    <a:pt x="4054" y="2627"/>
                  </a:lnTo>
                  <a:lnTo>
                    <a:pt x="4067" y="2627"/>
                  </a:lnTo>
                  <a:lnTo>
                    <a:pt x="4074" y="2633"/>
                  </a:lnTo>
                  <a:lnTo>
                    <a:pt x="4081" y="2627"/>
                  </a:lnTo>
                  <a:lnTo>
                    <a:pt x="4094" y="2620"/>
                  </a:lnTo>
                  <a:lnTo>
                    <a:pt x="4101" y="2620"/>
                  </a:lnTo>
                  <a:lnTo>
                    <a:pt x="4101" y="2633"/>
                  </a:lnTo>
                  <a:lnTo>
                    <a:pt x="4108" y="2640"/>
                  </a:lnTo>
                  <a:lnTo>
                    <a:pt x="4115" y="2654"/>
                  </a:lnTo>
                  <a:lnTo>
                    <a:pt x="4121" y="2654"/>
                  </a:lnTo>
                  <a:lnTo>
                    <a:pt x="4128" y="2661"/>
                  </a:lnTo>
                  <a:lnTo>
                    <a:pt x="4135" y="2667"/>
                  </a:lnTo>
                  <a:lnTo>
                    <a:pt x="4142" y="2674"/>
                  </a:lnTo>
                  <a:lnTo>
                    <a:pt x="4148" y="2674"/>
                  </a:lnTo>
                  <a:lnTo>
                    <a:pt x="4155" y="2674"/>
                  </a:lnTo>
                  <a:lnTo>
                    <a:pt x="4155" y="2661"/>
                  </a:lnTo>
                  <a:lnTo>
                    <a:pt x="4169" y="2654"/>
                  </a:lnTo>
                  <a:lnTo>
                    <a:pt x="4169" y="2661"/>
                  </a:lnTo>
                  <a:lnTo>
                    <a:pt x="4182" y="2661"/>
                  </a:lnTo>
                  <a:lnTo>
                    <a:pt x="4189" y="2661"/>
                  </a:lnTo>
                  <a:lnTo>
                    <a:pt x="4196" y="2661"/>
                  </a:lnTo>
                  <a:lnTo>
                    <a:pt x="4203" y="2653"/>
                  </a:lnTo>
                  <a:lnTo>
                    <a:pt x="4212" y="2653"/>
                  </a:lnTo>
                  <a:cubicBezTo>
                    <a:pt x="4217" y="2650"/>
                    <a:pt x="4208" y="2647"/>
                    <a:pt x="4202" y="2638"/>
                  </a:cubicBezTo>
                  <a:cubicBezTo>
                    <a:pt x="4196" y="2629"/>
                    <a:pt x="4186" y="2623"/>
                    <a:pt x="4179" y="2617"/>
                  </a:cubicBezTo>
                  <a:cubicBezTo>
                    <a:pt x="4172" y="2611"/>
                    <a:pt x="4177" y="2595"/>
                    <a:pt x="4172" y="2586"/>
                  </a:cubicBezTo>
                  <a:cubicBezTo>
                    <a:pt x="4166" y="2575"/>
                    <a:pt x="4157" y="2574"/>
                    <a:pt x="4147" y="2569"/>
                  </a:cubicBezTo>
                  <a:cubicBezTo>
                    <a:pt x="4138" y="2565"/>
                    <a:pt x="4127" y="2562"/>
                    <a:pt x="4116" y="2558"/>
                  </a:cubicBezTo>
                  <a:cubicBezTo>
                    <a:pt x="4106" y="2553"/>
                    <a:pt x="4104" y="2550"/>
                    <a:pt x="4099" y="2541"/>
                  </a:cubicBezTo>
                  <a:cubicBezTo>
                    <a:pt x="4094" y="2534"/>
                    <a:pt x="4093" y="2525"/>
                    <a:pt x="4093" y="2516"/>
                  </a:cubicBezTo>
                  <a:cubicBezTo>
                    <a:pt x="4093" y="2507"/>
                    <a:pt x="4090" y="2499"/>
                    <a:pt x="4089" y="2490"/>
                  </a:cubicBezTo>
                  <a:cubicBezTo>
                    <a:pt x="4089" y="2482"/>
                    <a:pt x="4089" y="2474"/>
                    <a:pt x="4088" y="2465"/>
                  </a:cubicBezTo>
                  <a:cubicBezTo>
                    <a:pt x="4088" y="2461"/>
                    <a:pt x="4088" y="2456"/>
                    <a:pt x="4088" y="2451"/>
                  </a:cubicBezTo>
                  <a:cubicBezTo>
                    <a:pt x="4087" y="2447"/>
                    <a:pt x="4087" y="2442"/>
                    <a:pt x="4087" y="2438"/>
                  </a:cubicBezTo>
                  <a:cubicBezTo>
                    <a:pt x="4087" y="2425"/>
                    <a:pt x="4092" y="2404"/>
                    <a:pt x="4091" y="2386"/>
                  </a:cubicBezTo>
                  <a:lnTo>
                    <a:pt x="4089" y="2337"/>
                  </a:lnTo>
                  <a:cubicBezTo>
                    <a:pt x="4088" y="2319"/>
                    <a:pt x="4088" y="2301"/>
                    <a:pt x="4087" y="2283"/>
                  </a:cubicBezTo>
                  <a:cubicBezTo>
                    <a:pt x="4086" y="2264"/>
                    <a:pt x="4085" y="2246"/>
                    <a:pt x="4085" y="2228"/>
                  </a:cubicBezTo>
                  <a:cubicBezTo>
                    <a:pt x="4084" y="2220"/>
                    <a:pt x="4090" y="2200"/>
                    <a:pt x="4092" y="2190"/>
                  </a:cubicBezTo>
                  <a:cubicBezTo>
                    <a:pt x="4095" y="2175"/>
                    <a:pt x="4090" y="2153"/>
                    <a:pt x="4093" y="2141"/>
                  </a:cubicBezTo>
                  <a:cubicBezTo>
                    <a:pt x="4097" y="2120"/>
                    <a:pt x="4097" y="2126"/>
                    <a:pt x="4083" y="2113"/>
                  </a:cubicBezTo>
                  <a:cubicBezTo>
                    <a:pt x="4077" y="2107"/>
                    <a:pt x="4084" y="2072"/>
                    <a:pt x="4084" y="2070"/>
                  </a:cubicBezTo>
                  <a:cubicBezTo>
                    <a:pt x="4087" y="2048"/>
                    <a:pt x="4091" y="2026"/>
                    <a:pt x="4096" y="2006"/>
                  </a:cubicBezTo>
                  <a:cubicBezTo>
                    <a:pt x="4097" y="2004"/>
                    <a:pt x="4098" y="2001"/>
                    <a:pt x="4098" y="1999"/>
                  </a:cubicBezTo>
                  <a:cubicBezTo>
                    <a:pt x="4101" y="1992"/>
                    <a:pt x="4103" y="1986"/>
                    <a:pt x="4105" y="1978"/>
                  </a:cubicBezTo>
                  <a:cubicBezTo>
                    <a:pt x="4106" y="1970"/>
                    <a:pt x="4112" y="1961"/>
                    <a:pt x="4117" y="1956"/>
                  </a:cubicBezTo>
                  <a:cubicBezTo>
                    <a:pt x="4121" y="1952"/>
                    <a:pt x="4124" y="1933"/>
                    <a:pt x="4127" y="1927"/>
                  </a:cubicBezTo>
                  <a:cubicBezTo>
                    <a:pt x="4133" y="1915"/>
                    <a:pt x="4138" y="1910"/>
                    <a:pt x="4137" y="1898"/>
                  </a:cubicBezTo>
                  <a:cubicBezTo>
                    <a:pt x="4137" y="1895"/>
                    <a:pt x="4124" y="1882"/>
                    <a:pt x="4140" y="1889"/>
                  </a:cubicBezTo>
                  <a:cubicBezTo>
                    <a:pt x="4152" y="1894"/>
                    <a:pt x="4154" y="1888"/>
                    <a:pt x="4160" y="1877"/>
                  </a:cubicBezTo>
                  <a:cubicBezTo>
                    <a:pt x="4165" y="1864"/>
                    <a:pt x="4172" y="1851"/>
                    <a:pt x="4181" y="1841"/>
                  </a:cubicBezTo>
                  <a:cubicBezTo>
                    <a:pt x="4189" y="1833"/>
                    <a:pt x="4198" y="1816"/>
                    <a:pt x="4206" y="1806"/>
                  </a:cubicBezTo>
                  <a:cubicBezTo>
                    <a:pt x="4212" y="1797"/>
                    <a:pt x="4218" y="1791"/>
                    <a:pt x="4224" y="1785"/>
                  </a:cubicBezTo>
                  <a:cubicBezTo>
                    <a:pt x="4229" y="1779"/>
                    <a:pt x="4234" y="1775"/>
                    <a:pt x="4239" y="1770"/>
                  </a:cubicBezTo>
                  <a:cubicBezTo>
                    <a:pt x="4240" y="1768"/>
                    <a:pt x="4242" y="1767"/>
                    <a:pt x="4243" y="1765"/>
                  </a:cubicBezTo>
                  <a:cubicBezTo>
                    <a:pt x="4249" y="1759"/>
                    <a:pt x="4260" y="1752"/>
                    <a:pt x="4268" y="1747"/>
                  </a:cubicBezTo>
                  <a:cubicBezTo>
                    <a:pt x="4277" y="1741"/>
                    <a:pt x="4283" y="1735"/>
                    <a:pt x="4290" y="1729"/>
                  </a:cubicBezTo>
                  <a:cubicBezTo>
                    <a:pt x="4297" y="1724"/>
                    <a:pt x="4305" y="1720"/>
                    <a:pt x="4312" y="1715"/>
                  </a:cubicBezTo>
                  <a:cubicBezTo>
                    <a:pt x="4319" y="1710"/>
                    <a:pt x="4309" y="1690"/>
                    <a:pt x="4321" y="1701"/>
                  </a:cubicBezTo>
                  <a:cubicBezTo>
                    <a:pt x="4331" y="1709"/>
                    <a:pt x="4342" y="1701"/>
                    <a:pt x="4348" y="1694"/>
                  </a:cubicBezTo>
                  <a:cubicBezTo>
                    <a:pt x="4356" y="1685"/>
                    <a:pt x="4374" y="1686"/>
                    <a:pt x="4384" y="1683"/>
                  </a:cubicBezTo>
                  <a:cubicBezTo>
                    <a:pt x="4399" y="1679"/>
                    <a:pt x="4400" y="1694"/>
                    <a:pt x="4416" y="1694"/>
                  </a:cubicBezTo>
                  <a:cubicBezTo>
                    <a:pt x="4421" y="1693"/>
                    <a:pt x="4436" y="1698"/>
                    <a:pt x="4442" y="1700"/>
                  </a:cubicBezTo>
                  <a:cubicBezTo>
                    <a:pt x="4451" y="1703"/>
                    <a:pt x="4464" y="1702"/>
                    <a:pt x="4469" y="1696"/>
                  </a:cubicBezTo>
                  <a:cubicBezTo>
                    <a:pt x="4475" y="1689"/>
                    <a:pt x="4477" y="1676"/>
                    <a:pt x="4482" y="1668"/>
                  </a:cubicBezTo>
                  <a:cubicBezTo>
                    <a:pt x="4488" y="1659"/>
                    <a:pt x="4495" y="1651"/>
                    <a:pt x="4503" y="1644"/>
                  </a:cubicBezTo>
                  <a:cubicBezTo>
                    <a:pt x="4510" y="1638"/>
                    <a:pt x="4518" y="1627"/>
                    <a:pt x="4524" y="1620"/>
                  </a:cubicBezTo>
                  <a:cubicBezTo>
                    <a:pt x="4532" y="1611"/>
                    <a:pt x="4541" y="1601"/>
                    <a:pt x="4547" y="1592"/>
                  </a:cubicBezTo>
                  <a:cubicBezTo>
                    <a:pt x="4555" y="1581"/>
                    <a:pt x="4564" y="1569"/>
                    <a:pt x="4576" y="1562"/>
                  </a:cubicBezTo>
                  <a:cubicBezTo>
                    <a:pt x="4587" y="1556"/>
                    <a:pt x="4594" y="1565"/>
                    <a:pt x="4603" y="1555"/>
                  </a:cubicBezTo>
                  <a:cubicBezTo>
                    <a:pt x="4611" y="1547"/>
                    <a:pt x="4618" y="1552"/>
                    <a:pt x="4623" y="1541"/>
                  </a:cubicBezTo>
                  <a:cubicBezTo>
                    <a:pt x="4627" y="1533"/>
                    <a:pt x="4634" y="1528"/>
                    <a:pt x="4642" y="1523"/>
                  </a:cubicBezTo>
                  <a:cubicBezTo>
                    <a:pt x="4652" y="1518"/>
                    <a:pt x="4663" y="1510"/>
                    <a:pt x="4671" y="1503"/>
                  </a:cubicBezTo>
                  <a:cubicBezTo>
                    <a:pt x="4677" y="1499"/>
                    <a:pt x="4690" y="1495"/>
                    <a:pt x="4695" y="1491"/>
                  </a:cubicBezTo>
                  <a:cubicBezTo>
                    <a:pt x="4704" y="1485"/>
                    <a:pt x="4711" y="1476"/>
                    <a:pt x="4715" y="1467"/>
                  </a:cubicBezTo>
                  <a:cubicBezTo>
                    <a:pt x="4719" y="1457"/>
                    <a:pt x="4732" y="1449"/>
                    <a:pt x="4738" y="1442"/>
                  </a:cubicBezTo>
                  <a:cubicBezTo>
                    <a:pt x="4746" y="1434"/>
                    <a:pt x="4753" y="1427"/>
                    <a:pt x="4760" y="1421"/>
                  </a:cubicBezTo>
                  <a:cubicBezTo>
                    <a:pt x="4762" y="1419"/>
                    <a:pt x="4764" y="1418"/>
                    <a:pt x="4766" y="1416"/>
                  </a:cubicBezTo>
                  <a:cubicBezTo>
                    <a:pt x="4775" y="1409"/>
                    <a:pt x="4783" y="1402"/>
                    <a:pt x="4793" y="1397"/>
                  </a:cubicBezTo>
                  <a:cubicBezTo>
                    <a:pt x="4803" y="1391"/>
                    <a:pt x="4812" y="1385"/>
                    <a:pt x="4822" y="1380"/>
                  </a:cubicBezTo>
                  <a:cubicBezTo>
                    <a:pt x="4831" y="1374"/>
                    <a:pt x="4841" y="1372"/>
                    <a:pt x="4850" y="1367"/>
                  </a:cubicBezTo>
                  <a:cubicBezTo>
                    <a:pt x="4861" y="1361"/>
                    <a:pt x="4877" y="1360"/>
                    <a:pt x="4889" y="1357"/>
                  </a:cubicBezTo>
                  <a:cubicBezTo>
                    <a:pt x="4903" y="1353"/>
                    <a:pt x="4918" y="1351"/>
                    <a:pt x="4935" y="1351"/>
                  </a:cubicBezTo>
                  <a:cubicBezTo>
                    <a:pt x="4947" y="1350"/>
                    <a:pt x="4956" y="1360"/>
                    <a:pt x="4964" y="1368"/>
                  </a:cubicBezTo>
                  <a:cubicBezTo>
                    <a:pt x="4970" y="1374"/>
                    <a:pt x="4975" y="1376"/>
                    <a:pt x="4975" y="1386"/>
                  </a:cubicBezTo>
                  <a:cubicBezTo>
                    <a:pt x="4975" y="1387"/>
                    <a:pt x="4962" y="1384"/>
                    <a:pt x="4962" y="1394"/>
                  </a:cubicBezTo>
                  <a:cubicBezTo>
                    <a:pt x="4963" y="1405"/>
                    <a:pt x="4963" y="1414"/>
                    <a:pt x="4968" y="1423"/>
                  </a:cubicBezTo>
                  <a:cubicBezTo>
                    <a:pt x="4973" y="1433"/>
                    <a:pt x="4984" y="1439"/>
                    <a:pt x="4993" y="1445"/>
                  </a:cubicBezTo>
                  <a:cubicBezTo>
                    <a:pt x="5004" y="1452"/>
                    <a:pt x="5013" y="1452"/>
                    <a:pt x="5025" y="1455"/>
                  </a:cubicBezTo>
                  <a:cubicBezTo>
                    <a:pt x="5035" y="1457"/>
                    <a:pt x="5046" y="1460"/>
                    <a:pt x="5056" y="1459"/>
                  </a:cubicBezTo>
                  <a:cubicBezTo>
                    <a:pt x="5068" y="1459"/>
                    <a:pt x="5079" y="1463"/>
                    <a:pt x="5092" y="1462"/>
                  </a:cubicBezTo>
                  <a:cubicBezTo>
                    <a:pt x="5101" y="1462"/>
                    <a:pt x="5111" y="1461"/>
                    <a:pt x="5120" y="1461"/>
                  </a:cubicBezTo>
                  <a:cubicBezTo>
                    <a:pt x="5130" y="1461"/>
                    <a:pt x="5140" y="1463"/>
                    <a:pt x="5148" y="1464"/>
                  </a:cubicBezTo>
                  <a:cubicBezTo>
                    <a:pt x="5158" y="1466"/>
                    <a:pt x="5171" y="1463"/>
                    <a:pt x="5181" y="1463"/>
                  </a:cubicBezTo>
                  <a:cubicBezTo>
                    <a:pt x="5192" y="1463"/>
                    <a:pt x="5198" y="1464"/>
                    <a:pt x="5206" y="1468"/>
                  </a:cubicBezTo>
                  <a:cubicBezTo>
                    <a:pt x="5217" y="1473"/>
                    <a:pt x="5226" y="1469"/>
                    <a:pt x="5234" y="1462"/>
                  </a:cubicBezTo>
                  <a:cubicBezTo>
                    <a:pt x="5235" y="1462"/>
                    <a:pt x="5240" y="1461"/>
                    <a:pt x="5241" y="1461"/>
                  </a:cubicBezTo>
                  <a:cubicBezTo>
                    <a:pt x="5250" y="1454"/>
                    <a:pt x="5281" y="1458"/>
                    <a:pt x="5291" y="1457"/>
                  </a:cubicBezTo>
                  <a:cubicBezTo>
                    <a:pt x="5310" y="1457"/>
                    <a:pt x="5319" y="1463"/>
                    <a:pt x="5332" y="1469"/>
                  </a:cubicBezTo>
                  <a:cubicBezTo>
                    <a:pt x="5342" y="1473"/>
                    <a:pt x="5346" y="1479"/>
                    <a:pt x="5355" y="1488"/>
                  </a:cubicBezTo>
                  <a:cubicBezTo>
                    <a:pt x="5363" y="1495"/>
                    <a:pt x="5363" y="1501"/>
                    <a:pt x="5366" y="1509"/>
                  </a:cubicBezTo>
                  <a:cubicBezTo>
                    <a:pt x="5370" y="1525"/>
                    <a:pt x="5370" y="1529"/>
                    <a:pt x="5353" y="1530"/>
                  </a:cubicBezTo>
                  <a:cubicBezTo>
                    <a:pt x="5340" y="1530"/>
                    <a:pt x="5341" y="1539"/>
                    <a:pt x="5347" y="1547"/>
                  </a:cubicBezTo>
                  <a:cubicBezTo>
                    <a:pt x="5354" y="1556"/>
                    <a:pt x="5366" y="1562"/>
                    <a:pt x="5376" y="1565"/>
                  </a:cubicBezTo>
                  <a:cubicBezTo>
                    <a:pt x="5383" y="1566"/>
                    <a:pt x="5391" y="1572"/>
                    <a:pt x="5398" y="1574"/>
                  </a:cubicBezTo>
                  <a:cubicBezTo>
                    <a:pt x="5416" y="1578"/>
                    <a:pt x="5399" y="1570"/>
                    <a:pt x="5394" y="1564"/>
                  </a:cubicBezTo>
                  <a:cubicBezTo>
                    <a:pt x="5384" y="1552"/>
                    <a:pt x="5402" y="1555"/>
                    <a:pt x="5409" y="1555"/>
                  </a:cubicBezTo>
                  <a:cubicBezTo>
                    <a:pt x="5414" y="1554"/>
                    <a:pt x="5431" y="1529"/>
                    <a:pt x="5423" y="1551"/>
                  </a:cubicBezTo>
                  <a:cubicBezTo>
                    <a:pt x="5421" y="1558"/>
                    <a:pt x="5420" y="1566"/>
                    <a:pt x="5421" y="1572"/>
                  </a:cubicBezTo>
                  <a:cubicBezTo>
                    <a:pt x="5423" y="1579"/>
                    <a:pt x="5441" y="1575"/>
                    <a:pt x="5447" y="1575"/>
                  </a:cubicBezTo>
                  <a:cubicBezTo>
                    <a:pt x="5458" y="1574"/>
                    <a:pt x="5469" y="1570"/>
                    <a:pt x="5479" y="1568"/>
                  </a:cubicBezTo>
                  <a:cubicBezTo>
                    <a:pt x="5490" y="1564"/>
                    <a:pt x="5504" y="1568"/>
                    <a:pt x="5513" y="1569"/>
                  </a:cubicBezTo>
                  <a:cubicBezTo>
                    <a:pt x="5525" y="1570"/>
                    <a:pt x="5535" y="1573"/>
                    <a:pt x="5545" y="1578"/>
                  </a:cubicBezTo>
                  <a:cubicBezTo>
                    <a:pt x="5552" y="1581"/>
                    <a:pt x="5569" y="1598"/>
                    <a:pt x="5569" y="1581"/>
                  </a:cubicBezTo>
                  <a:cubicBezTo>
                    <a:pt x="5568" y="1573"/>
                    <a:pt x="5568" y="1564"/>
                    <a:pt x="5568" y="1556"/>
                  </a:cubicBezTo>
                  <a:cubicBezTo>
                    <a:pt x="5567" y="1549"/>
                    <a:pt x="5551" y="1537"/>
                    <a:pt x="5545" y="1536"/>
                  </a:cubicBezTo>
                  <a:cubicBezTo>
                    <a:pt x="5536" y="1534"/>
                    <a:pt x="5526" y="1527"/>
                    <a:pt x="5519" y="1520"/>
                  </a:cubicBezTo>
                  <a:cubicBezTo>
                    <a:pt x="5509" y="1511"/>
                    <a:pt x="5521" y="1510"/>
                    <a:pt x="5527" y="1515"/>
                  </a:cubicBezTo>
                  <a:cubicBezTo>
                    <a:pt x="5535" y="1523"/>
                    <a:pt x="5539" y="1526"/>
                    <a:pt x="5549" y="1530"/>
                  </a:cubicBezTo>
                  <a:cubicBezTo>
                    <a:pt x="5558" y="1534"/>
                    <a:pt x="5568" y="1529"/>
                    <a:pt x="5571" y="1524"/>
                  </a:cubicBezTo>
                  <a:cubicBezTo>
                    <a:pt x="5574" y="1515"/>
                    <a:pt x="5580" y="1510"/>
                    <a:pt x="5580" y="1499"/>
                  </a:cubicBezTo>
                  <a:cubicBezTo>
                    <a:pt x="5579" y="1489"/>
                    <a:pt x="5555" y="1487"/>
                    <a:pt x="5549" y="1486"/>
                  </a:cubicBezTo>
                  <a:cubicBezTo>
                    <a:pt x="5542" y="1485"/>
                    <a:pt x="5537" y="1469"/>
                    <a:pt x="5535" y="1463"/>
                  </a:cubicBezTo>
                  <a:cubicBezTo>
                    <a:pt x="5531" y="1450"/>
                    <a:pt x="5546" y="1438"/>
                    <a:pt x="5550" y="1453"/>
                  </a:cubicBezTo>
                  <a:cubicBezTo>
                    <a:pt x="5556" y="1472"/>
                    <a:pt x="5558" y="1474"/>
                    <a:pt x="5572" y="1486"/>
                  </a:cubicBezTo>
                  <a:cubicBezTo>
                    <a:pt x="5580" y="1493"/>
                    <a:pt x="5588" y="1495"/>
                    <a:pt x="5598" y="1497"/>
                  </a:cubicBezTo>
                  <a:cubicBezTo>
                    <a:pt x="5614" y="1500"/>
                    <a:pt x="5593" y="1474"/>
                    <a:pt x="5591" y="1473"/>
                  </a:cubicBezTo>
                  <a:cubicBezTo>
                    <a:pt x="5586" y="1465"/>
                    <a:pt x="5582" y="1452"/>
                    <a:pt x="5582" y="1446"/>
                  </a:cubicBezTo>
                  <a:cubicBezTo>
                    <a:pt x="5581" y="1437"/>
                    <a:pt x="5591" y="1461"/>
                    <a:pt x="5597" y="1468"/>
                  </a:cubicBezTo>
                  <a:cubicBezTo>
                    <a:pt x="5606" y="1478"/>
                    <a:pt x="5608" y="1482"/>
                    <a:pt x="5619" y="1487"/>
                  </a:cubicBezTo>
                  <a:cubicBezTo>
                    <a:pt x="5621" y="1488"/>
                    <a:pt x="5638" y="1471"/>
                    <a:pt x="5643" y="1469"/>
                  </a:cubicBezTo>
                  <a:cubicBezTo>
                    <a:pt x="5652" y="1466"/>
                    <a:pt x="5661" y="1469"/>
                    <a:pt x="5666" y="1474"/>
                  </a:cubicBezTo>
                  <a:cubicBezTo>
                    <a:pt x="5673" y="1480"/>
                    <a:pt x="5675" y="1481"/>
                    <a:pt x="5677" y="1489"/>
                  </a:cubicBezTo>
                  <a:cubicBezTo>
                    <a:pt x="5679" y="1496"/>
                    <a:pt x="5678" y="1503"/>
                    <a:pt x="5686" y="1505"/>
                  </a:cubicBezTo>
                  <a:cubicBezTo>
                    <a:pt x="5695" y="1506"/>
                    <a:pt x="5694" y="1500"/>
                    <a:pt x="5702" y="1500"/>
                  </a:cubicBezTo>
                  <a:cubicBezTo>
                    <a:pt x="5706" y="1500"/>
                    <a:pt x="5697" y="1515"/>
                    <a:pt x="5697" y="1516"/>
                  </a:cubicBezTo>
                  <a:cubicBezTo>
                    <a:pt x="5696" y="1518"/>
                    <a:pt x="5710" y="1529"/>
                    <a:pt x="5710" y="1530"/>
                  </a:cubicBezTo>
                  <a:cubicBezTo>
                    <a:pt x="5714" y="1533"/>
                    <a:pt x="5717" y="1541"/>
                    <a:pt x="5718" y="1546"/>
                  </a:cubicBezTo>
                  <a:cubicBezTo>
                    <a:pt x="5720" y="1554"/>
                    <a:pt x="5722" y="1558"/>
                    <a:pt x="5722" y="1567"/>
                  </a:cubicBezTo>
                  <a:cubicBezTo>
                    <a:pt x="5722" y="1575"/>
                    <a:pt x="5726" y="1576"/>
                    <a:pt x="5732" y="1579"/>
                  </a:cubicBezTo>
                  <a:cubicBezTo>
                    <a:pt x="5737" y="1581"/>
                    <a:pt x="5742" y="1585"/>
                    <a:pt x="5746" y="1589"/>
                  </a:cubicBezTo>
                  <a:cubicBezTo>
                    <a:pt x="5753" y="1596"/>
                    <a:pt x="5758" y="1587"/>
                    <a:pt x="5762" y="1584"/>
                  </a:cubicBezTo>
                  <a:cubicBezTo>
                    <a:pt x="5765" y="1580"/>
                    <a:pt x="5772" y="1579"/>
                    <a:pt x="5780" y="1579"/>
                  </a:cubicBezTo>
                  <a:cubicBezTo>
                    <a:pt x="5785" y="1578"/>
                    <a:pt x="5798" y="1583"/>
                    <a:pt x="5803" y="1585"/>
                  </a:cubicBezTo>
                  <a:cubicBezTo>
                    <a:pt x="5808" y="1587"/>
                    <a:pt x="5820" y="1584"/>
                    <a:pt x="5825" y="1584"/>
                  </a:cubicBezTo>
                  <a:cubicBezTo>
                    <a:pt x="5833" y="1584"/>
                    <a:pt x="5839" y="1583"/>
                    <a:pt x="5845" y="1585"/>
                  </a:cubicBezTo>
                  <a:cubicBezTo>
                    <a:pt x="5851" y="1586"/>
                    <a:pt x="5858" y="1581"/>
                    <a:pt x="5865" y="1580"/>
                  </a:cubicBezTo>
                  <a:cubicBezTo>
                    <a:pt x="5873" y="1578"/>
                    <a:pt x="5878" y="1581"/>
                    <a:pt x="5885" y="1580"/>
                  </a:cubicBezTo>
                  <a:cubicBezTo>
                    <a:pt x="5892" y="1580"/>
                    <a:pt x="5898" y="1581"/>
                    <a:pt x="5904" y="1579"/>
                  </a:cubicBezTo>
                  <a:cubicBezTo>
                    <a:pt x="5912" y="1577"/>
                    <a:pt x="5916" y="1578"/>
                    <a:pt x="5921" y="1573"/>
                  </a:cubicBezTo>
                  <a:cubicBezTo>
                    <a:pt x="5925" y="1569"/>
                    <a:pt x="5928" y="1564"/>
                    <a:pt x="5932" y="1560"/>
                  </a:cubicBezTo>
                  <a:cubicBezTo>
                    <a:pt x="5936" y="1555"/>
                    <a:pt x="5943" y="1550"/>
                    <a:pt x="5949" y="1549"/>
                  </a:cubicBezTo>
                  <a:cubicBezTo>
                    <a:pt x="5956" y="1547"/>
                    <a:pt x="5960" y="1545"/>
                    <a:pt x="5967" y="1542"/>
                  </a:cubicBezTo>
                  <a:cubicBezTo>
                    <a:pt x="5975" y="1540"/>
                    <a:pt x="5979" y="1545"/>
                    <a:pt x="5985" y="1547"/>
                  </a:cubicBezTo>
                  <a:cubicBezTo>
                    <a:pt x="5988" y="1549"/>
                    <a:pt x="5994" y="1560"/>
                    <a:pt x="5995" y="1561"/>
                  </a:cubicBezTo>
                  <a:cubicBezTo>
                    <a:pt x="5999" y="1569"/>
                    <a:pt x="6004" y="1570"/>
                    <a:pt x="6006" y="1577"/>
                  </a:cubicBezTo>
                  <a:cubicBezTo>
                    <a:pt x="6008" y="1583"/>
                    <a:pt x="6013" y="1585"/>
                    <a:pt x="6014" y="1594"/>
                  </a:cubicBezTo>
                  <a:cubicBezTo>
                    <a:pt x="6014" y="1598"/>
                    <a:pt x="6006" y="1609"/>
                    <a:pt x="6003" y="1613"/>
                  </a:cubicBezTo>
                  <a:cubicBezTo>
                    <a:pt x="6000" y="1617"/>
                    <a:pt x="5999" y="1623"/>
                    <a:pt x="5999" y="1630"/>
                  </a:cubicBezTo>
                  <a:cubicBezTo>
                    <a:pt x="6000" y="1637"/>
                    <a:pt x="6010" y="1638"/>
                    <a:pt x="6014" y="1643"/>
                  </a:cubicBezTo>
                  <a:cubicBezTo>
                    <a:pt x="6018" y="1646"/>
                    <a:pt x="6018" y="1655"/>
                    <a:pt x="6018" y="1661"/>
                  </a:cubicBezTo>
                  <a:cubicBezTo>
                    <a:pt x="6018" y="1668"/>
                    <a:pt x="6012" y="1673"/>
                    <a:pt x="6010" y="1677"/>
                  </a:cubicBezTo>
                  <a:cubicBezTo>
                    <a:pt x="6007" y="1684"/>
                    <a:pt x="6003" y="1687"/>
                    <a:pt x="6000" y="1693"/>
                  </a:cubicBezTo>
                  <a:cubicBezTo>
                    <a:pt x="5997" y="1700"/>
                    <a:pt x="5993" y="1705"/>
                    <a:pt x="5991" y="1710"/>
                  </a:cubicBezTo>
                  <a:cubicBezTo>
                    <a:pt x="5988" y="1717"/>
                    <a:pt x="6003" y="1716"/>
                    <a:pt x="6007" y="1716"/>
                  </a:cubicBezTo>
                  <a:cubicBezTo>
                    <a:pt x="6015" y="1716"/>
                    <a:pt x="6019" y="1713"/>
                    <a:pt x="6027" y="1713"/>
                  </a:cubicBezTo>
                  <a:cubicBezTo>
                    <a:pt x="6034" y="1712"/>
                    <a:pt x="6042" y="1712"/>
                    <a:pt x="6049" y="1712"/>
                  </a:cubicBezTo>
                  <a:cubicBezTo>
                    <a:pt x="6055" y="1712"/>
                    <a:pt x="6060" y="1707"/>
                    <a:pt x="6067" y="1705"/>
                  </a:cubicBezTo>
                  <a:cubicBezTo>
                    <a:pt x="6075" y="1703"/>
                    <a:pt x="6078" y="1712"/>
                    <a:pt x="6081" y="1716"/>
                  </a:cubicBezTo>
                  <a:cubicBezTo>
                    <a:pt x="6085" y="1723"/>
                    <a:pt x="6096" y="1712"/>
                    <a:pt x="6096" y="1711"/>
                  </a:cubicBezTo>
                  <a:cubicBezTo>
                    <a:pt x="6103" y="1704"/>
                    <a:pt x="6101" y="1703"/>
                    <a:pt x="6112" y="1701"/>
                  </a:cubicBezTo>
                  <a:cubicBezTo>
                    <a:pt x="6122" y="1698"/>
                    <a:pt x="6122" y="1706"/>
                    <a:pt x="6124" y="1712"/>
                  </a:cubicBezTo>
                  <a:cubicBezTo>
                    <a:pt x="6126" y="1720"/>
                    <a:pt x="6125" y="1722"/>
                    <a:pt x="6133" y="1726"/>
                  </a:cubicBezTo>
                  <a:cubicBezTo>
                    <a:pt x="6138" y="1728"/>
                    <a:pt x="6144" y="1715"/>
                    <a:pt x="6147" y="1712"/>
                  </a:cubicBezTo>
                  <a:cubicBezTo>
                    <a:pt x="6151" y="1708"/>
                    <a:pt x="6153" y="1704"/>
                    <a:pt x="6156" y="1700"/>
                  </a:cubicBezTo>
                  <a:cubicBezTo>
                    <a:pt x="6162" y="1694"/>
                    <a:pt x="6163" y="1693"/>
                    <a:pt x="6165" y="1701"/>
                  </a:cubicBezTo>
                  <a:cubicBezTo>
                    <a:pt x="6167" y="1708"/>
                    <a:pt x="6172" y="1711"/>
                    <a:pt x="6174" y="1715"/>
                  </a:cubicBezTo>
                  <a:cubicBezTo>
                    <a:pt x="6178" y="1722"/>
                    <a:pt x="6181" y="1725"/>
                    <a:pt x="6185" y="1731"/>
                  </a:cubicBezTo>
                  <a:cubicBezTo>
                    <a:pt x="6188" y="1737"/>
                    <a:pt x="6192" y="1741"/>
                    <a:pt x="6198" y="1745"/>
                  </a:cubicBezTo>
                  <a:cubicBezTo>
                    <a:pt x="6205" y="1749"/>
                    <a:pt x="6209" y="1749"/>
                    <a:pt x="6214" y="1754"/>
                  </a:cubicBezTo>
                  <a:cubicBezTo>
                    <a:pt x="6220" y="1759"/>
                    <a:pt x="6223" y="1762"/>
                    <a:pt x="6228" y="1766"/>
                  </a:cubicBezTo>
                  <a:cubicBezTo>
                    <a:pt x="6235" y="1773"/>
                    <a:pt x="6234" y="1768"/>
                    <a:pt x="6233" y="1759"/>
                  </a:cubicBezTo>
                  <a:cubicBezTo>
                    <a:pt x="6233" y="1750"/>
                    <a:pt x="6234" y="1747"/>
                    <a:pt x="6237" y="1742"/>
                  </a:cubicBezTo>
                  <a:cubicBezTo>
                    <a:pt x="6239" y="1737"/>
                    <a:pt x="6247" y="1734"/>
                    <a:pt x="6253" y="1733"/>
                  </a:cubicBezTo>
                  <a:cubicBezTo>
                    <a:pt x="6259" y="1731"/>
                    <a:pt x="6267" y="1734"/>
                    <a:pt x="6271" y="1736"/>
                  </a:cubicBezTo>
                  <a:cubicBezTo>
                    <a:pt x="6277" y="1739"/>
                    <a:pt x="6285" y="1737"/>
                    <a:pt x="6292" y="1738"/>
                  </a:cubicBezTo>
                  <a:cubicBezTo>
                    <a:pt x="6301" y="1740"/>
                    <a:pt x="6299" y="1747"/>
                    <a:pt x="6292" y="1750"/>
                  </a:cubicBezTo>
                  <a:cubicBezTo>
                    <a:pt x="6283" y="1752"/>
                    <a:pt x="6285" y="1757"/>
                    <a:pt x="6287" y="1764"/>
                  </a:cubicBezTo>
                  <a:cubicBezTo>
                    <a:pt x="6288" y="1767"/>
                    <a:pt x="6301" y="1777"/>
                    <a:pt x="6302" y="1778"/>
                  </a:cubicBezTo>
                  <a:cubicBezTo>
                    <a:pt x="6306" y="1782"/>
                    <a:pt x="6316" y="1782"/>
                    <a:pt x="6321" y="1784"/>
                  </a:cubicBezTo>
                  <a:cubicBezTo>
                    <a:pt x="6326" y="1787"/>
                    <a:pt x="6337" y="1787"/>
                    <a:pt x="6343" y="1786"/>
                  </a:cubicBezTo>
                  <a:cubicBezTo>
                    <a:pt x="6353" y="1786"/>
                    <a:pt x="6354" y="1786"/>
                    <a:pt x="6359" y="1780"/>
                  </a:cubicBezTo>
                  <a:cubicBezTo>
                    <a:pt x="6368" y="1771"/>
                    <a:pt x="6369" y="1787"/>
                    <a:pt x="6369" y="1791"/>
                  </a:cubicBezTo>
                  <a:cubicBezTo>
                    <a:pt x="6367" y="1800"/>
                    <a:pt x="6369" y="1807"/>
                    <a:pt x="6377" y="1808"/>
                  </a:cubicBezTo>
                  <a:cubicBezTo>
                    <a:pt x="6383" y="1809"/>
                    <a:pt x="6390" y="1810"/>
                    <a:pt x="6395" y="1812"/>
                  </a:cubicBezTo>
                  <a:cubicBezTo>
                    <a:pt x="6400" y="1812"/>
                    <a:pt x="6399" y="1826"/>
                    <a:pt x="6399" y="1830"/>
                  </a:cubicBezTo>
                  <a:cubicBezTo>
                    <a:pt x="6399" y="1839"/>
                    <a:pt x="6398" y="1843"/>
                    <a:pt x="6394" y="1848"/>
                  </a:cubicBezTo>
                  <a:cubicBezTo>
                    <a:pt x="6388" y="1854"/>
                    <a:pt x="6395" y="1858"/>
                    <a:pt x="6399" y="1862"/>
                  </a:cubicBezTo>
                  <a:cubicBezTo>
                    <a:pt x="6404" y="1866"/>
                    <a:pt x="6410" y="1868"/>
                    <a:pt x="6413" y="1871"/>
                  </a:cubicBezTo>
                  <a:cubicBezTo>
                    <a:pt x="6418" y="1876"/>
                    <a:pt x="6428" y="1875"/>
                    <a:pt x="6434" y="1878"/>
                  </a:cubicBezTo>
                  <a:cubicBezTo>
                    <a:pt x="6442" y="1881"/>
                    <a:pt x="6450" y="1878"/>
                    <a:pt x="6454" y="1874"/>
                  </a:cubicBezTo>
                  <a:cubicBezTo>
                    <a:pt x="6458" y="1871"/>
                    <a:pt x="6460" y="1863"/>
                    <a:pt x="6464" y="1859"/>
                  </a:cubicBezTo>
                  <a:cubicBezTo>
                    <a:pt x="6469" y="1854"/>
                    <a:pt x="6472" y="1850"/>
                    <a:pt x="6480" y="1851"/>
                  </a:cubicBezTo>
                  <a:cubicBezTo>
                    <a:pt x="6487" y="1853"/>
                    <a:pt x="6491" y="1858"/>
                    <a:pt x="6498" y="1859"/>
                  </a:cubicBezTo>
                  <a:cubicBezTo>
                    <a:pt x="6504" y="1861"/>
                    <a:pt x="6513" y="1859"/>
                    <a:pt x="6520" y="1859"/>
                  </a:cubicBezTo>
                  <a:cubicBezTo>
                    <a:pt x="6529" y="1858"/>
                    <a:pt x="6529" y="1854"/>
                    <a:pt x="6526" y="1845"/>
                  </a:cubicBezTo>
                  <a:cubicBezTo>
                    <a:pt x="6525" y="1840"/>
                    <a:pt x="6514" y="1835"/>
                    <a:pt x="6510" y="1834"/>
                  </a:cubicBezTo>
                  <a:cubicBezTo>
                    <a:pt x="6504" y="1833"/>
                    <a:pt x="6495" y="1835"/>
                    <a:pt x="6488" y="1835"/>
                  </a:cubicBezTo>
                  <a:cubicBezTo>
                    <a:pt x="6483" y="1836"/>
                    <a:pt x="6481" y="1841"/>
                    <a:pt x="6476" y="1840"/>
                  </a:cubicBezTo>
                  <a:cubicBezTo>
                    <a:pt x="6470" y="1839"/>
                    <a:pt x="6480" y="1830"/>
                    <a:pt x="6484" y="1825"/>
                  </a:cubicBezTo>
                  <a:cubicBezTo>
                    <a:pt x="6485" y="1824"/>
                    <a:pt x="6472" y="1817"/>
                    <a:pt x="6470" y="1816"/>
                  </a:cubicBezTo>
                  <a:cubicBezTo>
                    <a:pt x="6460" y="1811"/>
                    <a:pt x="6472" y="1807"/>
                    <a:pt x="6477" y="1805"/>
                  </a:cubicBezTo>
                  <a:cubicBezTo>
                    <a:pt x="6482" y="1804"/>
                    <a:pt x="6488" y="1801"/>
                    <a:pt x="6493" y="1799"/>
                  </a:cubicBezTo>
                  <a:cubicBezTo>
                    <a:pt x="6503" y="1796"/>
                    <a:pt x="6500" y="1807"/>
                    <a:pt x="6499" y="1812"/>
                  </a:cubicBezTo>
                  <a:cubicBezTo>
                    <a:pt x="6497" y="1820"/>
                    <a:pt x="6513" y="1814"/>
                    <a:pt x="6513" y="1814"/>
                  </a:cubicBezTo>
                  <a:cubicBezTo>
                    <a:pt x="6520" y="1811"/>
                    <a:pt x="6524" y="1810"/>
                    <a:pt x="6532" y="1808"/>
                  </a:cubicBezTo>
                  <a:cubicBezTo>
                    <a:pt x="6539" y="1806"/>
                    <a:pt x="6547" y="1810"/>
                    <a:pt x="6554" y="1811"/>
                  </a:cubicBezTo>
                  <a:cubicBezTo>
                    <a:pt x="6561" y="1813"/>
                    <a:pt x="6568" y="1813"/>
                    <a:pt x="6575" y="1814"/>
                  </a:cubicBezTo>
                  <a:cubicBezTo>
                    <a:pt x="6584" y="1816"/>
                    <a:pt x="6584" y="1822"/>
                    <a:pt x="6577" y="1829"/>
                  </a:cubicBezTo>
                  <a:cubicBezTo>
                    <a:pt x="6572" y="1835"/>
                    <a:pt x="6574" y="1839"/>
                    <a:pt x="6581" y="1842"/>
                  </a:cubicBezTo>
                  <a:cubicBezTo>
                    <a:pt x="6587" y="1845"/>
                    <a:pt x="6592" y="1844"/>
                    <a:pt x="6598" y="1842"/>
                  </a:cubicBezTo>
                  <a:cubicBezTo>
                    <a:pt x="6605" y="1841"/>
                    <a:pt x="6602" y="1833"/>
                    <a:pt x="6611" y="1830"/>
                  </a:cubicBezTo>
                  <a:cubicBezTo>
                    <a:pt x="6617" y="1829"/>
                    <a:pt x="6626" y="1830"/>
                    <a:pt x="6632" y="1830"/>
                  </a:cubicBezTo>
                  <a:cubicBezTo>
                    <a:pt x="6640" y="1829"/>
                    <a:pt x="6647" y="1829"/>
                    <a:pt x="6654" y="1830"/>
                  </a:cubicBezTo>
                  <a:cubicBezTo>
                    <a:pt x="6661" y="1832"/>
                    <a:pt x="6666" y="1827"/>
                    <a:pt x="6668" y="1835"/>
                  </a:cubicBezTo>
                  <a:cubicBezTo>
                    <a:pt x="6670" y="1841"/>
                    <a:pt x="6669" y="1850"/>
                    <a:pt x="6669" y="1857"/>
                  </a:cubicBezTo>
                  <a:cubicBezTo>
                    <a:pt x="6669" y="1865"/>
                    <a:pt x="6669" y="1871"/>
                    <a:pt x="6667" y="1876"/>
                  </a:cubicBezTo>
                  <a:cubicBezTo>
                    <a:pt x="6667" y="1876"/>
                    <a:pt x="6647" y="1878"/>
                    <a:pt x="6645" y="1878"/>
                  </a:cubicBezTo>
                  <a:cubicBezTo>
                    <a:pt x="6636" y="1881"/>
                    <a:pt x="6643" y="1888"/>
                    <a:pt x="6646" y="1891"/>
                  </a:cubicBezTo>
                  <a:cubicBezTo>
                    <a:pt x="6650" y="1894"/>
                    <a:pt x="6663" y="1892"/>
                    <a:pt x="6668" y="1891"/>
                  </a:cubicBezTo>
                  <a:cubicBezTo>
                    <a:pt x="6674" y="1891"/>
                    <a:pt x="6683" y="1894"/>
                    <a:pt x="6689" y="1895"/>
                  </a:cubicBezTo>
                  <a:cubicBezTo>
                    <a:pt x="6700" y="1897"/>
                    <a:pt x="6702" y="1892"/>
                    <a:pt x="6704" y="1890"/>
                  </a:cubicBezTo>
                  <a:cubicBezTo>
                    <a:pt x="6705" y="1889"/>
                    <a:pt x="6696" y="1877"/>
                    <a:pt x="6694" y="1875"/>
                  </a:cubicBezTo>
                  <a:cubicBezTo>
                    <a:pt x="6691" y="1869"/>
                    <a:pt x="6692" y="1861"/>
                    <a:pt x="6692" y="1854"/>
                  </a:cubicBezTo>
                  <a:cubicBezTo>
                    <a:pt x="6692" y="1846"/>
                    <a:pt x="6693" y="1842"/>
                    <a:pt x="6694" y="1834"/>
                  </a:cubicBezTo>
                  <a:cubicBezTo>
                    <a:pt x="6696" y="1827"/>
                    <a:pt x="6698" y="1824"/>
                    <a:pt x="6699" y="1818"/>
                  </a:cubicBezTo>
                  <a:cubicBezTo>
                    <a:pt x="6700" y="1813"/>
                    <a:pt x="6707" y="1810"/>
                    <a:pt x="6710" y="1806"/>
                  </a:cubicBezTo>
                  <a:cubicBezTo>
                    <a:pt x="6715" y="1801"/>
                    <a:pt x="6719" y="1799"/>
                    <a:pt x="6723" y="1796"/>
                  </a:cubicBezTo>
                  <a:cubicBezTo>
                    <a:pt x="6728" y="1791"/>
                    <a:pt x="6738" y="1792"/>
                    <a:pt x="6744" y="1792"/>
                  </a:cubicBezTo>
                  <a:cubicBezTo>
                    <a:pt x="6751" y="1785"/>
                    <a:pt x="6764" y="1798"/>
                    <a:pt x="6772" y="1794"/>
                  </a:cubicBezTo>
                  <a:cubicBezTo>
                    <a:pt x="6780" y="1789"/>
                    <a:pt x="6785" y="1786"/>
                    <a:pt x="6794" y="1786"/>
                  </a:cubicBezTo>
                  <a:cubicBezTo>
                    <a:pt x="6805" y="1785"/>
                    <a:pt x="6802" y="1792"/>
                    <a:pt x="6807" y="1800"/>
                  </a:cubicBezTo>
                  <a:cubicBezTo>
                    <a:pt x="6807" y="1800"/>
                    <a:pt x="6827" y="1800"/>
                    <a:pt x="6827" y="1800"/>
                  </a:cubicBezTo>
                  <a:cubicBezTo>
                    <a:pt x="6833" y="1802"/>
                    <a:pt x="6834" y="1811"/>
                    <a:pt x="6839" y="1815"/>
                  </a:cubicBezTo>
                  <a:cubicBezTo>
                    <a:pt x="6842" y="1819"/>
                    <a:pt x="6855" y="1816"/>
                    <a:pt x="6860" y="1816"/>
                  </a:cubicBezTo>
                  <a:cubicBezTo>
                    <a:pt x="6870" y="1816"/>
                    <a:pt x="6873" y="1817"/>
                    <a:pt x="6873" y="1807"/>
                  </a:cubicBezTo>
                  <a:cubicBezTo>
                    <a:pt x="6873" y="1800"/>
                    <a:pt x="6872" y="1793"/>
                    <a:pt x="6872" y="1785"/>
                  </a:cubicBezTo>
                  <a:cubicBezTo>
                    <a:pt x="6872" y="1778"/>
                    <a:pt x="6875" y="1772"/>
                    <a:pt x="6879" y="1768"/>
                  </a:cubicBezTo>
                  <a:cubicBezTo>
                    <a:pt x="6884" y="1762"/>
                    <a:pt x="6886" y="1760"/>
                    <a:pt x="6890" y="1756"/>
                  </a:cubicBezTo>
                  <a:cubicBezTo>
                    <a:pt x="6893" y="1752"/>
                    <a:pt x="6901" y="1753"/>
                    <a:pt x="6908" y="1752"/>
                  </a:cubicBezTo>
                  <a:cubicBezTo>
                    <a:pt x="6916" y="1752"/>
                    <a:pt x="6922" y="1753"/>
                    <a:pt x="6930" y="1753"/>
                  </a:cubicBezTo>
                  <a:cubicBezTo>
                    <a:pt x="6939" y="1752"/>
                    <a:pt x="6940" y="1750"/>
                    <a:pt x="6944" y="1745"/>
                  </a:cubicBezTo>
                  <a:cubicBezTo>
                    <a:pt x="6948" y="1741"/>
                    <a:pt x="6954" y="1739"/>
                    <a:pt x="6961" y="1739"/>
                  </a:cubicBezTo>
                  <a:cubicBezTo>
                    <a:pt x="6969" y="1738"/>
                    <a:pt x="6972" y="1741"/>
                    <a:pt x="6980" y="1741"/>
                  </a:cubicBezTo>
                  <a:cubicBezTo>
                    <a:pt x="6986" y="1741"/>
                    <a:pt x="6992" y="1737"/>
                    <a:pt x="6998" y="1736"/>
                  </a:cubicBezTo>
                  <a:cubicBezTo>
                    <a:pt x="7006" y="1733"/>
                    <a:pt x="7010" y="1732"/>
                    <a:pt x="7015" y="1727"/>
                  </a:cubicBezTo>
                  <a:cubicBezTo>
                    <a:pt x="7018" y="1724"/>
                    <a:pt x="7018" y="1709"/>
                    <a:pt x="7020" y="1705"/>
                  </a:cubicBezTo>
                  <a:cubicBezTo>
                    <a:pt x="7021" y="1702"/>
                    <a:pt x="7036" y="1703"/>
                    <a:pt x="7040" y="1703"/>
                  </a:cubicBezTo>
                  <a:cubicBezTo>
                    <a:pt x="7050" y="1702"/>
                    <a:pt x="7051" y="1698"/>
                    <a:pt x="7059" y="1702"/>
                  </a:cubicBezTo>
                  <a:cubicBezTo>
                    <a:pt x="7062" y="1703"/>
                    <a:pt x="7065" y="1714"/>
                    <a:pt x="7068" y="1717"/>
                  </a:cubicBezTo>
                  <a:cubicBezTo>
                    <a:pt x="7074" y="1723"/>
                    <a:pt x="7074" y="1725"/>
                    <a:pt x="7083" y="1727"/>
                  </a:cubicBezTo>
                  <a:cubicBezTo>
                    <a:pt x="7088" y="1728"/>
                    <a:pt x="7083" y="714"/>
                    <a:pt x="7083" y="8"/>
                  </a:cubicBezTo>
                  <a:lnTo>
                    <a:pt x="393" y="0"/>
                  </a:lnTo>
                  <a:lnTo>
                    <a:pt x="393" y="0"/>
                  </a:lnTo>
                  <a:close/>
                </a:path>
              </a:pathLst>
            </a:custGeom>
            <a:solidFill>
              <a:schemeClr val="bg1"/>
            </a:solidFill>
            <a:ln w="1" cap="flat">
              <a:solidFill>
                <a:srgbClr val="999999"/>
              </a:solidFill>
              <a:prstDash val="solid"/>
              <a:miter lim="800000"/>
              <a:headEnd/>
              <a:tailEnd/>
            </a:ln>
          </xdr:spPr>
          <xdr:txBody>
            <a:bodyPr/>
            <a:lstStyle/>
            <a:p>
              <a:endParaRPr lang="es-ES"/>
            </a:p>
          </xdr:txBody>
        </xdr:sp>
        <xdr:sp macro="" textlink="">
          <xdr:nvSpPr>
            <xdr:cNvPr id="40" name="melilla">
              <a:extLst>
                <a:ext uri="{FF2B5EF4-FFF2-40B4-BE49-F238E27FC236}">
                  <a16:creationId xmlns:a16="http://schemas.microsoft.com/office/drawing/2014/main" id="{AE59AD06-CBAF-07DA-B49F-C367297BFB13}"/>
                </a:ext>
              </a:extLst>
            </xdr:cNvPr>
            <xdr:cNvSpPr/>
          </xdr:nvSpPr>
          <xdr:spPr>
            <a:xfrm>
              <a:off x="4611461" y="6002697"/>
              <a:ext cx="127635" cy="142289"/>
            </a:xfrm>
            <a:prstGeom prst="ellipse">
              <a:avLst/>
            </a:prstGeom>
            <a:solidFill>
              <a:srgbClr val="90BFE8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s-ES" sz="1100"/>
            </a:p>
          </xdr:txBody>
        </xdr:sp>
        <xdr:sp macro="" textlink="">
          <xdr:nvSpPr>
            <xdr:cNvPr id="41" name="Freeform 123">
              <a:extLst>
                <a:ext uri="{FF2B5EF4-FFF2-40B4-BE49-F238E27FC236}">
                  <a16:creationId xmlns:a16="http://schemas.microsoft.com/office/drawing/2014/main" id="{7B2008B3-1B7F-89A0-8283-9F0AA8F41D6F}"/>
                </a:ext>
              </a:extLst>
            </xdr:cNvPr>
            <xdr:cNvSpPr>
              <a:spLocks/>
            </xdr:cNvSpPr>
          </xdr:nvSpPr>
          <xdr:spPr bwMode="auto">
            <a:xfrm>
              <a:off x="1567536" y="1964871"/>
              <a:ext cx="1685472" cy="2999015"/>
            </a:xfrm>
            <a:custGeom>
              <a:avLst/>
              <a:gdLst/>
              <a:ahLst/>
              <a:cxnLst>
                <a:cxn ang="0">
                  <a:pos x="1716" y="5444"/>
                </a:cxn>
                <a:cxn ang="0">
                  <a:pos x="1668" y="5275"/>
                </a:cxn>
                <a:cxn ang="0">
                  <a:pos x="1736" y="5167"/>
                </a:cxn>
                <a:cxn ang="0">
                  <a:pos x="1790" y="5031"/>
                </a:cxn>
                <a:cxn ang="0">
                  <a:pos x="1898" y="4923"/>
                </a:cxn>
                <a:cxn ang="0">
                  <a:pos x="1953" y="4788"/>
                </a:cxn>
                <a:cxn ang="0">
                  <a:pos x="2054" y="4740"/>
                </a:cxn>
                <a:cxn ang="0">
                  <a:pos x="2142" y="4754"/>
                </a:cxn>
                <a:cxn ang="0">
                  <a:pos x="2210" y="4631"/>
                </a:cxn>
                <a:cxn ang="0">
                  <a:pos x="2162" y="4550"/>
                </a:cxn>
                <a:cxn ang="0">
                  <a:pos x="2074" y="4543"/>
                </a:cxn>
                <a:cxn ang="0">
                  <a:pos x="1959" y="4354"/>
                </a:cxn>
                <a:cxn ang="0">
                  <a:pos x="1919" y="4218"/>
                </a:cxn>
                <a:cxn ang="0">
                  <a:pos x="1973" y="4056"/>
                </a:cxn>
                <a:cxn ang="0">
                  <a:pos x="2122" y="3846"/>
                </a:cxn>
                <a:cxn ang="0">
                  <a:pos x="2237" y="3541"/>
                </a:cxn>
                <a:cxn ang="0">
                  <a:pos x="2081" y="3440"/>
                </a:cxn>
                <a:cxn ang="0">
                  <a:pos x="1973" y="3264"/>
                </a:cxn>
                <a:cxn ang="0">
                  <a:pos x="1973" y="3108"/>
                </a:cxn>
                <a:cxn ang="0">
                  <a:pos x="1885" y="3020"/>
                </a:cxn>
                <a:cxn ang="0">
                  <a:pos x="1777" y="2884"/>
                </a:cxn>
                <a:cxn ang="0">
                  <a:pos x="2068" y="2878"/>
                </a:cxn>
                <a:cxn ang="0">
                  <a:pos x="2264" y="2769"/>
                </a:cxn>
                <a:cxn ang="0">
                  <a:pos x="2345" y="2654"/>
                </a:cxn>
                <a:cxn ang="0">
                  <a:pos x="2386" y="2499"/>
                </a:cxn>
                <a:cxn ang="0">
                  <a:pos x="2305" y="2377"/>
                </a:cxn>
                <a:cxn ang="0">
                  <a:pos x="2251" y="2282"/>
                </a:cxn>
                <a:cxn ang="0">
                  <a:pos x="2400" y="2194"/>
                </a:cxn>
                <a:cxn ang="0">
                  <a:pos x="2427" y="2025"/>
                </a:cxn>
                <a:cxn ang="0">
                  <a:pos x="2454" y="1815"/>
                </a:cxn>
                <a:cxn ang="0">
                  <a:pos x="2460" y="1598"/>
                </a:cxn>
                <a:cxn ang="0">
                  <a:pos x="2440" y="1456"/>
                </a:cxn>
                <a:cxn ang="0">
                  <a:pos x="2481" y="1321"/>
                </a:cxn>
                <a:cxn ang="0">
                  <a:pos x="2582" y="1172"/>
                </a:cxn>
                <a:cxn ang="0">
                  <a:pos x="2691" y="1104"/>
                </a:cxn>
                <a:cxn ang="0">
                  <a:pos x="2819" y="1023"/>
                </a:cxn>
                <a:cxn ang="0">
                  <a:pos x="2914" y="948"/>
                </a:cxn>
                <a:cxn ang="0">
                  <a:pos x="2975" y="820"/>
                </a:cxn>
                <a:cxn ang="0">
                  <a:pos x="2900" y="617"/>
                </a:cxn>
                <a:cxn ang="0">
                  <a:pos x="2731" y="583"/>
                </a:cxn>
                <a:cxn ang="0">
                  <a:pos x="2745" y="474"/>
                </a:cxn>
                <a:cxn ang="0">
                  <a:pos x="2745" y="325"/>
                </a:cxn>
                <a:cxn ang="0">
                  <a:pos x="2548" y="244"/>
                </a:cxn>
                <a:cxn ang="0">
                  <a:pos x="2352" y="278"/>
                </a:cxn>
                <a:cxn ang="0">
                  <a:pos x="2203" y="278"/>
                </a:cxn>
                <a:cxn ang="0">
                  <a:pos x="2095" y="386"/>
                </a:cxn>
                <a:cxn ang="0">
                  <a:pos x="1980" y="380"/>
                </a:cxn>
                <a:cxn ang="0">
                  <a:pos x="1838" y="373"/>
                </a:cxn>
                <a:cxn ang="0">
                  <a:pos x="1736" y="312"/>
                </a:cxn>
                <a:cxn ang="0">
                  <a:pos x="1614" y="278"/>
                </a:cxn>
                <a:cxn ang="0">
                  <a:pos x="1472" y="373"/>
                </a:cxn>
                <a:cxn ang="0">
                  <a:pos x="1350" y="312"/>
                </a:cxn>
                <a:cxn ang="0">
                  <a:pos x="1431" y="163"/>
                </a:cxn>
                <a:cxn ang="0">
                  <a:pos x="1363" y="7"/>
                </a:cxn>
                <a:cxn ang="0">
                  <a:pos x="1221" y="61"/>
                </a:cxn>
                <a:cxn ang="0">
                  <a:pos x="977" y="95"/>
                </a:cxn>
                <a:cxn ang="0">
                  <a:pos x="827" y="472"/>
                </a:cxn>
                <a:cxn ang="0">
                  <a:pos x="815" y="1727"/>
                </a:cxn>
                <a:cxn ang="0">
                  <a:pos x="161" y="3298"/>
                </a:cxn>
                <a:cxn ang="0">
                  <a:pos x="198" y="3871"/>
                </a:cxn>
                <a:cxn ang="0">
                  <a:pos x="451" y="5529"/>
                </a:cxn>
                <a:cxn ang="0">
                  <a:pos x="1441" y="5824"/>
                </a:cxn>
              </a:cxnLst>
              <a:rect l="0" t="0" r="r" b="b"/>
              <a:pathLst>
                <a:path w="3042" h="5873">
                  <a:moveTo>
                    <a:pt x="1763" y="5708"/>
                  </a:moveTo>
                  <a:lnTo>
                    <a:pt x="1756" y="5708"/>
                  </a:lnTo>
                  <a:lnTo>
                    <a:pt x="1749" y="5695"/>
                  </a:lnTo>
                  <a:lnTo>
                    <a:pt x="1749" y="5661"/>
                  </a:lnTo>
                  <a:lnTo>
                    <a:pt x="1749" y="5647"/>
                  </a:lnTo>
                  <a:lnTo>
                    <a:pt x="1743" y="5634"/>
                  </a:lnTo>
                  <a:lnTo>
                    <a:pt x="1736" y="5627"/>
                  </a:lnTo>
                  <a:lnTo>
                    <a:pt x="1729" y="5620"/>
                  </a:lnTo>
                  <a:lnTo>
                    <a:pt x="1736" y="5607"/>
                  </a:lnTo>
                  <a:lnTo>
                    <a:pt x="1743" y="5593"/>
                  </a:lnTo>
                  <a:lnTo>
                    <a:pt x="1736" y="5573"/>
                  </a:lnTo>
                  <a:lnTo>
                    <a:pt x="1729" y="5559"/>
                  </a:lnTo>
                  <a:lnTo>
                    <a:pt x="1729" y="5553"/>
                  </a:lnTo>
                  <a:lnTo>
                    <a:pt x="1729" y="5546"/>
                  </a:lnTo>
                  <a:lnTo>
                    <a:pt x="1729" y="5532"/>
                  </a:lnTo>
                  <a:lnTo>
                    <a:pt x="1729" y="5512"/>
                  </a:lnTo>
                  <a:lnTo>
                    <a:pt x="1736" y="5498"/>
                  </a:lnTo>
                  <a:lnTo>
                    <a:pt x="1736" y="5471"/>
                  </a:lnTo>
                  <a:lnTo>
                    <a:pt x="1736" y="5465"/>
                  </a:lnTo>
                  <a:lnTo>
                    <a:pt x="1729" y="5458"/>
                  </a:lnTo>
                  <a:lnTo>
                    <a:pt x="1722" y="5444"/>
                  </a:lnTo>
                  <a:lnTo>
                    <a:pt x="1716" y="5444"/>
                  </a:lnTo>
                  <a:lnTo>
                    <a:pt x="1716" y="5438"/>
                  </a:lnTo>
                  <a:lnTo>
                    <a:pt x="1716" y="5431"/>
                  </a:lnTo>
                  <a:lnTo>
                    <a:pt x="1722" y="5431"/>
                  </a:lnTo>
                  <a:lnTo>
                    <a:pt x="1729" y="5431"/>
                  </a:lnTo>
                  <a:lnTo>
                    <a:pt x="1729" y="5424"/>
                  </a:lnTo>
                  <a:lnTo>
                    <a:pt x="1722" y="5417"/>
                  </a:lnTo>
                  <a:lnTo>
                    <a:pt x="1716" y="5410"/>
                  </a:lnTo>
                  <a:lnTo>
                    <a:pt x="1716" y="5404"/>
                  </a:lnTo>
                  <a:lnTo>
                    <a:pt x="1722" y="5390"/>
                  </a:lnTo>
                  <a:lnTo>
                    <a:pt x="1716" y="5370"/>
                  </a:lnTo>
                  <a:lnTo>
                    <a:pt x="1709" y="5363"/>
                  </a:lnTo>
                  <a:lnTo>
                    <a:pt x="1716" y="5356"/>
                  </a:lnTo>
                  <a:lnTo>
                    <a:pt x="1716" y="5349"/>
                  </a:lnTo>
                  <a:lnTo>
                    <a:pt x="1716" y="5343"/>
                  </a:lnTo>
                  <a:lnTo>
                    <a:pt x="1702" y="5336"/>
                  </a:lnTo>
                  <a:lnTo>
                    <a:pt x="1695" y="5322"/>
                  </a:lnTo>
                  <a:lnTo>
                    <a:pt x="1695" y="5309"/>
                  </a:lnTo>
                  <a:lnTo>
                    <a:pt x="1689" y="5309"/>
                  </a:lnTo>
                  <a:lnTo>
                    <a:pt x="1682" y="5309"/>
                  </a:lnTo>
                  <a:lnTo>
                    <a:pt x="1675" y="5302"/>
                  </a:lnTo>
                  <a:lnTo>
                    <a:pt x="1675" y="5289"/>
                  </a:lnTo>
                  <a:lnTo>
                    <a:pt x="1668" y="5275"/>
                  </a:lnTo>
                  <a:lnTo>
                    <a:pt x="1668" y="5268"/>
                  </a:lnTo>
                  <a:lnTo>
                    <a:pt x="1668" y="5262"/>
                  </a:lnTo>
                  <a:lnTo>
                    <a:pt x="1675" y="5262"/>
                  </a:lnTo>
                  <a:lnTo>
                    <a:pt x="1682" y="5268"/>
                  </a:lnTo>
                  <a:lnTo>
                    <a:pt x="1682" y="5255"/>
                  </a:lnTo>
                  <a:lnTo>
                    <a:pt x="1675" y="5255"/>
                  </a:lnTo>
                  <a:lnTo>
                    <a:pt x="1675" y="5248"/>
                  </a:lnTo>
                  <a:lnTo>
                    <a:pt x="1689" y="5241"/>
                  </a:lnTo>
                  <a:lnTo>
                    <a:pt x="1689" y="5234"/>
                  </a:lnTo>
                  <a:lnTo>
                    <a:pt x="1695" y="5228"/>
                  </a:lnTo>
                  <a:lnTo>
                    <a:pt x="1689" y="5221"/>
                  </a:lnTo>
                  <a:lnTo>
                    <a:pt x="1689" y="5214"/>
                  </a:lnTo>
                  <a:lnTo>
                    <a:pt x="1695" y="5214"/>
                  </a:lnTo>
                  <a:lnTo>
                    <a:pt x="1702" y="5214"/>
                  </a:lnTo>
                  <a:lnTo>
                    <a:pt x="1702" y="5207"/>
                  </a:lnTo>
                  <a:lnTo>
                    <a:pt x="1709" y="5201"/>
                  </a:lnTo>
                  <a:lnTo>
                    <a:pt x="1709" y="5194"/>
                  </a:lnTo>
                  <a:lnTo>
                    <a:pt x="1716" y="5194"/>
                  </a:lnTo>
                  <a:lnTo>
                    <a:pt x="1722" y="5180"/>
                  </a:lnTo>
                  <a:lnTo>
                    <a:pt x="1729" y="5173"/>
                  </a:lnTo>
                  <a:lnTo>
                    <a:pt x="1722" y="5167"/>
                  </a:lnTo>
                  <a:lnTo>
                    <a:pt x="1736" y="5167"/>
                  </a:lnTo>
                  <a:lnTo>
                    <a:pt x="1736" y="5160"/>
                  </a:lnTo>
                  <a:lnTo>
                    <a:pt x="1736" y="5153"/>
                  </a:lnTo>
                  <a:lnTo>
                    <a:pt x="1736" y="5146"/>
                  </a:lnTo>
                  <a:lnTo>
                    <a:pt x="1743" y="5146"/>
                  </a:lnTo>
                  <a:lnTo>
                    <a:pt x="1743" y="5133"/>
                  </a:lnTo>
                  <a:lnTo>
                    <a:pt x="1736" y="5133"/>
                  </a:lnTo>
                  <a:lnTo>
                    <a:pt x="1743" y="5126"/>
                  </a:lnTo>
                  <a:lnTo>
                    <a:pt x="1749" y="5119"/>
                  </a:lnTo>
                  <a:lnTo>
                    <a:pt x="1743" y="5113"/>
                  </a:lnTo>
                  <a:lnTo>
                    <a:pt x="1749" y="5106"/>
                  </a:lnTo>
                  <a:lnTo>
                    <a:pt x="1749" y="5099"/>
                  </a:lnTo>
                  <a:lnTo>
                    <a:pt x="1756" y="5086"/>
                  </a:lnTo>
                  <a:lnTo>
                    <a:pt x="1763" y="5072"/>
                  </a:lnTo>
                  <a:lnTo>
                    <a:pt x="1763" y="5065"/>
                  </a:lnTo>
                  <a:lnTo>
                    <a:pt x="1763" y="5058"/>
                  </a:lnTo>
                  <a:lnTo>
                    <a:pt x="1770" y="5058"/>
                  </a:lnTo>
                  <a:lnTo>
                    <a:pt x="1770" y="5045"/>
                  </a:lnTo>
                  <a:lnTo>
                    <a:pt x="1770" y="5038"/>
                  </a:lnTo>
                  <a:lnTo>
                    <a:pt x="1777" y="5038"/>
                  </a:lnTo>
                  <a:lnTo>
                    <a:pt x="1783" y="5038"/>
                  </a:lnTo>
                  <a:lnTo>
                    <a:pt x="1783" y="5031"/>
                  </a:lnTo>
                  <a:lnTo>
                    <a:pt x="1790" y="5031"/>
                  </a:lnTo>
                  <a:lnTo>
                    <a:pt x="1790" y="5038"/>
                  </a:lnTo>
                  <a:lnTo>
                    <a:pt x="1797" y="5038"/>
                  </a:lnTo>
                  <a:lnTo>
                    <a:pt x="1797" y="5031"/>
                  </a:lnTo>
                  <a:lnTo>
                    <a:pt x="1804" y="5025"/>
                  </a:lnTo>
                  <a:lnTo>
                    <a:pt x="1810" y="5018"/>
                  </a:lnTo>
                  <a:lnTo>
                    <a:pt x="1817" y="5011"/>
                  </a:lnTo>
                  <a:lnTo>
                    <a:pt x="1824" y="5004"/>
                  </a:lnTo>
                  <a:lnTo>
                    <a:pt x="1831" y="5004"/>
                  </a:lnTo>
                  <a:lnTo>
                    <a:pt x="1831" y="4997"/>
                  </a:lnTo>
                  <a:lnTo>
                    <a:pt x="1838" y="4997"/>
                  </a:lnTo>
                  <a:lnTo>
                    <a:pt x="1838" y="4991"/>
                  </a:lnTo>
                  <a:lnTo>
                    <a:pt x="1844" y="4991"/>
                  </a:lnTo>
                  <a:lnTo>
                    <a:pt x="1851" y="4984"/>
                  </a:lnTo>
                  <a:lnTo>
                    <a:pt x="1865" y="4977"/>
                  </a:lnTo>
                  <a:lnTo>
                    <a:pt x="1865" y="4970"/>
                  </a:lnTo>
                  <a:lnTo>
                    <a:pt x="1871" y="4964"/>
                  </a:lnTo>
                  <a:lnTo>
                    <a:pt x="1878" y="4957"/>
                  </a:lnTo>
                  <a:lnTo>
                    <a:pt x="1885" y="4957"/>
                  </a:lnTo>
                  <a:lnTo>
                    <a:pt x="1885" y="4950"/>
                  </a:lnTo>
                  <a:lnTo>
                    <a:pt x="1885" y="4937"/>
                  </a:lnTo>
                  <a:lnTo>
                    <a:pt x="1892" y="4930"/>
                  </a:lnTo>
                  <a:lnTo>
                    <a:pt x="1898" y="4923"/>
                  </a:lnTo>
                  <a:lnTo>
                    <a:pt x="1905" y="4909"/>
                  </a:lnTo>
                  <a:lnTo>
                    <a:pt x="1905" y="4903"/>
                  </a:lnTo>
                  <a:lnTo>
                    <a:pt x="1905" y="4889"/>
                  </a:lnTo>
                  <a:lnTo>
                    <a:pt x="1912" y="4889"/>
                  </a:lnTo>
                  <a:lnTo>
                    <a:pt x="1912" y="4882"/>
                  </a:lnTo>
                  <a:lnTo>
                    <a:pt x="1919" y="4882"/>
                  </a:lnTo>
                  <a:lnTo>
                    <a:pt x="1919" y="4876"/>
                  </a:lnTo>
                  <a:lnTo>
                    <a:pt x="1926" y="4869"/>
                  </a:lnTo>
                  <a:lnTo>
                    <a:pt x="1926" y="4862"/>
                  </a:lnTo>
                  <a:lnTo>
                    <a:pt x="1926" y="4849"/>
                  </a:lnTo>
                  <a:lnTo>
                    <a:pt x="1932" y="4842"/>
                  </a:lnTo>
                  <a:lnTo>
                    <a:pt x="1932" y="4835"/>
                  </a:lnTo>
                  <a:lnTo>
                    <a:pt x="1939" y="4822"/>
                  </a:lnTo>
                  <a:lnTo>
                    <a:pt x="1932" y="4822"/>
                  </a:lnTo>
                  <a:lnTo>
                    <a:pt x="1939" y="4808"/>
                  </a:lnTo>
                  <a:lnTo>
                    <a:pt x="1926" y="4801"/>
                  </a:lnTo>
                  <a:lnTo>
                    <a:pt x="1926" y="4794"/>
                  </a:lnTo>
                  <a:lnTo>
                    <a:pt x="1932" y="4794"/>
                  </a:lnTo>
                  <a:lnTo>
                    <a:pt x="1932" y="4788"/>
                  </a:lnTo>
                  <a:lnTo>
                    <a:pt x="1939" y="4788"/>
                  </a:lnTo>
                  <a:lnTo>
                    <a:pt x="1946" y="4781"/>
                  </a:lnTo>
                  <a:lnTo>
                    <a:pt x="1953" y="4788"/>
                  </a:lnTo>
                  <a:lnTo>
                    <a:pt x="1953" y="4781"/>
                  </a:lnTo>
                  <a:lnTo>
                    <a:pt x="1959" y="4788"/>
                  </a:lnTo>
                  <a:lnTo>
                    <a:pt x="1966" y="4781"/>
                  </a:lnTo>
                  <a:lnTo>
                    <a:pt x="1980" y="4781"/>
                  </a:lnTo>
                  <a:lnTo>
                    <a:pt x="1980" y="4774"/>
                  </a:lnTo>
                  <a:lnTo>
                    <a:pt x="1993" y="4774"/>
                  </a:lnTo>
                  <a:lnTo>
                    <a:pt x="2000" y="4781"/>
                  </a:lnTo>
                  <a:lnTo>
                    <a:pt x="2007" y="4788"/>
                  </a:lnTo>
                  <a:lnTo>
                    <a:pt x="2014" y="4781"/>
                  </a:lnTo>
                  <a:lnTo>
                    <a:pt x="2020" y="4781"/>
                  </a:lnTo>
                  <a:lnTo>
                    <a:pt x="2020" y="4788"/>
                  </a:lnTo>
                  <a:lnTo>
                    <a:pt x="2027" y="4781"/>
                  </a:lnTo>
                  <a:lnTo>
                    <a:pt x="2027" y="4774"/>
                  </a:lnTo>
                  <a:lnTo>
                    <a:pt x="2034" y="4774"/>
                  </a:lnTo>
                  <a:lnTo>
                    <a:pt x="2041" y="4781"/>
                  </a:lnTo>
                  <a:lnTo>
                    <a:pt x="2054" y="4774"/>
                  </a:lnTo>
                  <a:lnTo>
                    <a:pt x="2047" y="4767"/>
                  </a:lnTo>
                  <a:lnTo>
                    <a:pt x="2047" y="4754"/>
                  </a:lnTo>
                  <a:lnTo>
                    <a:pt x="2054" y="4754"/>
                  </a:lnTo>
                  <a:lnTo>
                    <a:pt x="2054" y="4747"/>
                  </a:lnTo>
                  <a:lnTo>
                    <a:pt x="2047" y="4747"/>
                  </a:lnTo>
                  <a:lnTo>
                    <a:pt x="2054" y="4740"/>
                  </a:lnTo>
                  <a:lnTo>
                    <a:pt x="2054" y="4747"/>
                  </a:lnTo>
                  <a:lnTo>
                    <a:pt x="2061" y="4740"/>
                  </a:lnTo>
                  <a:lnTo>
                    <a:pt x="2061" y="4733"/>
                  </a:lnTo>
                  <a:lnTo>
                    <a:pt x="2068" y="4733"/>
                  </a:lnTo>
                  <a:lnTo>
                    <a:pt x="2068" y="4740"/>
                  </a:lnTo>
                  <a:lnTo>
                    <a:pt x="2068" y="4733"/>
                  </a:lnTo>
                  <a:lnTo>
                    <a:pt x="2074" y="4733"/>
                  </a:lnTo>
                  <a:lnTo>
                    <a:pt x="2074" y="4727"/>
                  </a:lnTo>
                  <a:lnTo>
                    <a:pt x="2081" y="4733"/>
                  </a:lnTo>
                  <a:lnTo>
                    <a:pt x="2088" y="4740"/>
                  </a:lnTo>
                  <a:lnTo>
                    <a:pt x="2095" y="4740"/>
                  </a:lnTo>
                  <a:lnTo>
                    <a:pt x="2101" y="4747"/>
                  </a:lnTo>
                  <a:lnTo>
                    <a:pt x="2101" y="4740"/>
                  </a:lnTo>
                  <a:lnTo>
                    <a:pt x="2101" y="4747"/>
                  </a:lnTo>
                  <a:lnTo>
                    <a:pt x="2108" y="4747"/>
                  </a:lnTo>
                  <a:lnTo>
                    <a:pt x="2108" y="4761"/>
                  </a:lnTo>
                  <a:lnTo>
                    <a:pt x="2115" y="4761"/>
                  </a:lnTo>
                  <a:lnTo>
                    <a:pt x="2122" y="4761"/>
                  </a:lnTo>
                  <a:lnTo>
                    <a:pt x="2122" y="4767"/>
                  </a:lnTo>
                  <a:lnTo>
                    <a:pt x="2129" y="4761"/>
                  </a:lnTo>
                  <a:lnTo>
                    <a:pt x="2135" y="4754"/>
                  </a:lnTo>
                  <a:lnTo>
                    <a:pt x="2142" y="4754"/>
                  </a:lnTo>
                  <a:lnTo>
                    <a:pt x="2149" y="4761"/>
                  </a:lnTo>
                  <a:lnTo>
                    <a:pt x="2156" y="4761"/>
                  </a:lnTo>
                  <a:lnTo>
                    <a:pt x="2162" y="4754"/>
                  </a:lnTo>
                  <a:lnTo>
                    <a:pt x="2162" y="4761"/>
                  </a:lnTo>
                  <a:lnTo>
                    <a:pt x="2162" y="4747"/>
                  </a:lnTo>
                  <a:lnTo>
                    <a:pt x="2169" y="4740"/>
                  </a:lnTo>
                  <a:lnTo>
                    <a:pt x="2162" y="4733"/>
                  </a:lnTo>
                  <a:lnTo>
                    <a:pt x="2162" y="4727"/>
                  </a:lnTo>
                  <a:lnTo>
                    <a:pt x="2176" y="4720"/>
                  </a:lnTo>
                  <a:lnTo>
                    <a:pt x="2176" y="4706"/>
                  </a:lnTo>
                  <a:lnTo>
                    <a:pt x="2176" y="4700"/>
                  </a:lnTo>
                  <a:lnTo>
                    <a:pt x="2176" y="4679"/>
                  </a:lnTo>
                  <a:lnTo>
                    <a:pt x="2183" y="4666"/>
                  </a:lnTo>
                  <a:lnTo>
                    <a:pt x="2189" y="4666"/>
                  </a:lnTo>
                  <a:lnTo>
                    <a:pt x="2189" y="4659"/>
                  </a:lnTo>
                  <a:lnTo>
                    <a:pt x="2196" y="4659"/>
                  </a:lnTo>
                  <a:lnTo>
                    <a:pt x="2196" y="4652"/>
                  </a:lnTo>
                  <a:lnTo>
                    <a:pt x="2203" y="4639"/>
                  </a:lnTo>
                  <a:lnTo>
                    <a:pt x="2196" y="4639"/>
                  </a:lnTo>
                  <a:lnTo>
                    <a:pt x="2203" y="4639"/>
                  </a:lnTo>
                  <a:lnTo>
                    <a:pt x="2203" y="4631"/>
                  </a:lnTo>
                  <a:lnTo>
                    <a:pt x="2210" y="4631"/>
                  </a:lnTo>
                  <a:lnTo>
                    <a:pt x="2210" y="4624"/>
                  </a:lnTo>
                  <a:lnTo>
                    <a:pt x="2203" y="4624"/>
                  </a:lnTo>
                  <a:lnTo>
                    <a:pt x="2210" y="4618"/>
                  </a:lnTo>
                  <a:lnTo>
                    <a:pt x="2210" y="4611"/>
                  </a:lnTo>
                  <a:lnTo>
                    <a:pt x="2217" y="4611"/>
                  </a:lnTo>
                  <a:lnTo>
                    <a:pt x="2210" y="4604"/>
                  </a:lnTo>
                  <a:lnTo>
                    <a:pt x="2203" y="4611"/>
                  </a:lnTo>
                  <a:lnTo>
                    <a:pt x="2196" y="4604"/>
                  </a:lnTo>
                  <a:lnTo>
                    <a:pt x="2196" y="4597"/>
                  </a:lnTo>
                  <a:lnTo>
                    <a:pt x="2203" y="4591"/>
                  </a:lnTo>
                  <a:lnTo>
                    <a:pt x="2210" y="4577"/>
                  </a:lnTo>
                  <a:lnTo>
                    <a:pt x="2230" y="4557"/>
                  </a:lnTo>
                  <a:lnTo>
                    <a:pt x="2230" y="4536"/>
                  </a:lnTo>
                  <a:lnTo>
                    <a:pt x="2223" y="4536"/>
                  </a:lnTo>
                  <a:lnTo>
                    <a:pt x="2223" y="4543"/>
                  </a:lnTo>
                  <a:lnTo>
                    <a:pt x="2217" y="4543"/>
                  </a:lnTo>
                  <a:lnTo>
                    <a:pt x="2223" y="4536"/>
                  </a:lnTo>
                  <a:lnTo>
                    <a:pt x="2210" y="4536"/>
                  </a:lnTo>
                  <a:lnTo>
                    <a:pt x="2196" y="4550"/>
                  </a:lnTo>
                  <a:lnTo>
                    <a:pt x="2189" y="4543"/>
                  </a:lnTo>
                  <a:lnTo>
                    <a:pt x="2176" y="4550"/>
                  </a:lnTo>
                  <a:lnTo>
                    <a:pt x="2162" y="4550"/>
                  </a:lnTo>
                  <a:lnTo>
                    <a:pt x="2162" y="4557"/>
                  </a:lnTo>
                  <a:lnTo>
                    <a:pt x="2156" y="4557"/>
                  </a:lnTo>
                  <a:lnTo>
                    <a:pt x="2156" y="4563"/>
                  </a:lnTo>
                  <a:lnTo>
                    <a:pt x="2156" y="4570"/>
                  </a:lnTo>
                  <a:lnTo>
                    <a:pt x="2149" y="4570"/>
                  </a:lnTo>
                  <a:lnTo>
                    <a:pt x="2142" y="4570"/>
                  </a:lnTo>
                  <a:lnTo>
                    <a:pt x="2135" y="4570"/>
                  </a:lnTo>
                  <a:lnTo>
                    <a:pt x="2129" y="4570"/>
                  </a:lnTo>
                  <a:lnTo>
                    <a:pt x="2129" y="4577"/>
                  </a:lnTo>
                  <a:lnTo>
                    <a:pt x="2122" y="4577"/>
                  </a:lnTo>
                  <a:lnTo>
                    <a:pt x="2115" y="4577"/>
                  </a:lnTo>
                  <a:lnTo>
                    <a:pt x="2122" y="4570"/>
                  </a:lnTo>
                  <a:lnTo>
                    <a:pt x="2115" y="4570"/>
                  </a:lnTo>
                  <a:lnTo>
                    <a:pt x="2115" y="4577"/>
                  </a:lnTo>
                  <a:lnTo>
                    <a:pt x="2102" y="4577"/>
                  </a:lnTo>
                  <a:lnTo>
                    <a:pt x="2095" y="4584"/>
                  </a:lnTo>
                  <a:lnTo>
                    <a:pt x="2095" y="4577"/>
                  </a:lnTo>
                  <a:lnTo>
                    <a:pt x="2081" y="4577"/>
                  </a:lnTo>
                  <a:lnTo>
                    <a:pt x="2081" y="4563"/>
                  </a:lnTo>
                  <a:lnTo>
                    <a:pt x="2074" y="4563"/>
                  </a:lnTo>
                  <a:lnTo>
                    <a:pt x="2074" y="4557"/>
                  </a:lnTo>
                  <a:lnTo>
                    <a:pt x="2074" y="4543"/>
                  </a:lnTo>
                  <a:lnTo>
                    <a:pt x="2068" y="4543"/>
                  </a:lnTo>
                  <a:lnTo>
                    <a:pt x="2068" y="4536"/>
                  </a:lnTo>
                  <a:lnTo>
                    <a:pt x="2061" y="4516"/>
                  </a:lnTo>
                  <a:lnTo>
                    <a:pt x="2047" y="4509"/>
                  </a:lnTo>
                  <a:lnTo>
                    <a:pt x="2047" y="4503"/>
                  </a:lnTo>
                  <a:lnTo>
                    <a:pt x="2047" y="4489"/>
                  </a:lnTo>
                  <a:lnTo>
                    <a:pt x="2047" y="4482"/>
                  </a:lnTo>
                  <a:lnTo>
                    <a:pt x="2047" y="4475"/>
                  </a:lnTo>
                  <a:lnTo>
                    <a:pt x="2041" y="4469"/>
                  </a:lnTo>
                  <a:lnTo>
                    <a:pt x="2047" y="4469"/>
                  </a:lnTo>
                  <a:lnTo>
                    <a:pt x="2041" y="4469"/>
                  </a:lnTo>
                  <a:lnTo>
                    <a:pt x="2041" y="4462"/>
                  </a:lnTo>
                  <a:lnTo>
                    <a:pt x="2034" y="4455"/>
                  </a:lnTo>
                  <a:lnTo>
                    <a:pt x="2027" y="4455"/>
                  </a:lnTo>
                  <a:lnTo>
                    <a:pt x="2020" y="4448"/>
                  </a:lnTo>
                  <a:lnTo>
                    <a:pt x="2014" y="4442"/>
                  </a:lnTo>
                  <a:lnTo>
                    <a:pt x="2007" y="4421"/>
                  </a:lnTo>
                  <a:lnTo>
                    <a:pt x="2000" y="4401"/>
                  </a:lnTo>
                  <a:lnTo>
                    <a:pt x="1986" y="4387"/>
                  </a:lnTo>
                  <a:lnTo>
                    <a:pt x="1986" y="4381"/>
                  </a:lnTo>
                  <a:lnTo>
                    <a:pt x="1973" y="4367"/>
                  </a:lnTo>
                  <a:lnTo>
                    <a:pt x="1959" y="4354"/>
                  </a:lnTo>
                  <a:lnTo>
                    <a:pt x="1946" y="4326"/>
                  </a:lnTo>
                  <a:lnTo>
                    <a:pt x="1939" y="4320"/>
                  </a:lnTo>
                  <a:lnTo>
                    <a:pt x="1932" y="4299"/>
                  </a:lnTo>
                  <a:lnTo>
                    <a:pt x="1932" y="4293"/>
                  </a:lnTo>
                  <a:lnTo>
                    <a:pt x="1926" y="4286"/>
                  </a:lnTo>
                  <a:lnTo>
                    <a:pt x="1919" y="4286"/>
                  </a:lnTo>
                  <a:lnTo>
                    <a:pt x="1926" y="4286"/>
                  </a:lnTo>
                  <a:lnTo>
                    <a:pt x="1919" y="4286"/>
                  </a:lnTo>
                  <a:lnTo>
                    <a:pt x="1912" y="4279"/>
                  </a:lnTo>
                  <a:lnTo>
                    <a:pt x="1905" y="4272"/>
                  </a:lnTo>
                  <a:lnTo>
                    <a:pt x="1899" y="4266"/>
                  </a:lnTo>
                  <a:lnTo>
                    <a:pt x="1892" y="4272"/>
                  </a:lnTo>
                  <a:lnTo>
                    <a:pt x="1885" y="4272"/>
                  </a:lnTo>
                  <a:lnTo>
                    <a:pt x="1892" y="4266"/>
                  </a:lnTo>
                  <a:lnTo>
                    <a:pt x="1905" y="4259"/>
                  </a:lnTo>
                  <a:lnTo>
                    <a:pt x="1905" y="4252"/>
                  </a:lnTo>
                  <a:lnTo>
                    <a:pt x="1905" y="4245"/>
                  </a:lnTo>
                  <a:lnTo>
                    <a:pt x="1912" y="4245"/>
                  </a:lnTo>
                  <a:lnTo>
                    <a:pt x="1919" y="4238"/>
                  </a:lnTo>
                  <a:lnTo>
                    <a:pt x="1919" y="4232"/>
                  </a:lnTo>
                  <a:lnTo>
                    <a:pt x="1926" y="4225"/>
                  </a:lnTo>
                  <a:lnTo>
                    <a:pt x="1919" y="4218"/>
                  </a:lnTo>
                  <a:lnTo>
                    <a:pt x="1912" y="4218"/>
                  </a:lnTo>
                  <a:lnTo>
                    <a:pt x="1905" y="4232"/>
                  </a:lnTo>
                  <a:lnTo>
                    <a:pt x="1899" y="4225"/>
                  </a:lnTo>
                  <a:lnTo>
                    <a:pt x="1899" y="4211"/>
                  </a:lnTo>
                  <a:lnTo>
                    <a:pt x="1905" y="4205"/>
                  </a:lnTo>
                  <a:lnTo>
                    <a:pt x="1905" y="4184"/>
                  </a:lnTo>
                  <a:lnTo>
                    <a:pt x="1912" y="4184"/>
                  </a:lnTo>
                  <a:lnTo>
                    <a:pt x="1919" y="4177"/>
                  </a:lnTo>
                  <a:lnTo>
                    <a:pt x="1919" y="4171"/>
                  </a:lnTo>
                  <a:lnTo>
                    <a:pt x="1919" y="4150"/>
                  </a:lnTo>
                  <a:lnTo>
                    <a:pt x="1932" y="4137"/>
                  </a:lnTo>
                  <a:lnTo>
                    <a:pt x="1932" y="4130"/>
                  </a:lnTo>
                  <a:lnTo>
                    <a:pt x="1932" y="4117"/>
                  </a:lnTo>
                  <a:lnTo>
                    <a:pt x="1939" y="4117"/>
                  </a:lnTo>
                  <a:lnTo>
                    <a:pt x="1946" y="4117"/>
                  </a:lnTo>
                  <a:lnTo>
                    <a:pt x="1953" y="4103"/>
                  </a:lnTo>
                  <a:lnTo>
                    <a:pt x="1959" y="4103"/>
                  </a:lnTo>
                  <a:lnTo>
                    <a:pt x="1959" y="4096"/>
                  </a:lnTo>
                  <a:lnTo>
                    <a:pt x="1959" y="4083"/>
                  </a:lnTo>
                  <a:lnTo>
                    <a:pt x="1966" y="4069"/>
                  </a:lnTo>
                  <a:lnTo>
                    <a:pt x="1973" y="4062"/>
                  </a:lnTo>
                  <a:lnTo>
                    <a:pt x="1973" y="4056"/>
                  </a:lnTo>
                  <a:lnTo>
                    <a:pt x="1959" y="4056"/>
                  </a:lnTo>
                  <a:lnTo>
                    <a:pt x="1953" y="4049"/>
                  </a:lnTo>
                  <a:lnTo>
                    <a:pt x="1959" y="4022"/>
                  </a:lnTo>
                  <a:lnTo>
                    <a:pt x="1959" y="4008"/>
                  </a:lnTo>
                  <a:lnTo>
                    <a:pt x="1959" y="3995"/>
                  </a:lnTo>
                  <a:lnTo>
                    <a:pt x="1959" y="3988"/>
                  </a:lnTo>
                  <a:lnTo>
                    <a:pt x="1959" y="3968"/>
                  </a:lnTo>
                  <a:lnTo>
                    <a:pt x="1973" y="3954"/>
                  </a:lnTo>
                  <a:lnTo>
                    <a:pt x="1973" y="3947"/>
                  </a:lnTo>
                  <a:lnTo>
                    <a:pt x="1986" y="3934"/>
                  </a:lnTo>
                  <a:lnTo>
                    <a:pt x="1993" y="3934"/>
                  </a:lnTo>
                  <a:lnTo>
                    <a:pt x="2014" y="3927"/>
                  </a:lnTo>
                  <a:lnTo>
                    <a:pt x="2020" y="3920"/>
                  </a:lnTo>
                  <a:lnTo>
                    <a:pt x="2034" y="3900"/>
                  </a:lnTo>
                  <a:lnTo>
                    <a:pt x="2054" y="3886"/>
                  </a:lnTo>
                  <a:lnTo>
                    <a:pt x="2061" y="3880"/>
                  </a:lnTo>
                  <a:lnTo>
                    <a:pt x="2068" y="3873"/>
                  </a:lnTo>
                  <a:lnTo>
                    <a:pt x="2088" y="3853"/>
                  </a:lnTo>
                  <a:lnTo>
                    <a:pt x="2102" y="3846"/>
                  </a:lnTo>
                  <a:lnTo>
                    <a:pt x="2115" y="3846"/>
                  </a:lnTo>
                  <a:lnTo>
                    <a:pt x="2122" y="3853"/>
                  </a:lnTo>
                  <a:lnTo>
                    <a:pt x="2122" y="3846"/>
                  </a:lnTo>
                  <a:lnTo>
                    <a:pt x="2135" y="3812"/>
                  </a:lnTo>
                  <a:lnTo>
                    <a:pt x="2142" y="3805"/>
                  </a:lnTo>
                  <a:lnTo>
                    <a:pt x="2149" y="3805"/>
                  </a:lnTo>
                  <a:lnTo>
                    <a:pt x="2156" y="3805"/>
                  </a:lnTo>
                  <a:lnTo>
                    <a:pt x="2162" y="3798"/>
                  </a:lnTo>
                  <a:lnTo>
                    <a:pt x="2169" y="3798"/>
                  </a:lnTo>
                  <a:lnTo>
                    <a:pt x="2169" y="3792"/>
                  </a:lnTo>
                  <a:lnTo>
                    <a:pt x="2176" y="3778"/>
                  </a:lnTo>
                  <a:lnTo>
                    <a:pt x="2176" y="3771"/>
                  </a:lnTo>
                  <a:lnTo>
                    <a:pt x="2169" y="3771"/>
                  </a:lnTo>
                  <a:lnTo>
                    <a:pt x="2176" y="3765"/>
                  </a:lnTo>
                  <a:lnTo>
                    <a:pt x="2169" y="3758"/>
                  </a:lnTo>
                  <a:lnTo>
                    <a:pt x="2162" y="3744"/>
                  </a:lnTo>
                  <a:lnTo>
                    <a:pt x="2183" y="3731"/>
                  </a:lnTo>
                  <a:lnTo>
                    <a:pt x="2190" y="3710"/>
                  </a:lnTo>
                  <a:lnTo>
                    <a:pt x="2230" y="3663"/>
                  </a:lnTo>
                  <a:lnTo>
                    <a:pt x="2244" y="3629"/>
                  </a:lnTo>
                  <a:lnTo>
                    <a:pt x="2257" y="3616"/>
                  </a:lnTo>
                  <a:lnTo>
                    <a:pt x="2244" y="3602"/>
                  </a:lnTo>
                  <a:lnTo>
                    <a:pt x="2244" y="3595"/>
                  </a:lnTo>
                  <a:lnTo>
                    <a:pt x="2251" y="3582"/>
                  </a:lnTo>
                  <a:lnTo>
                    <a:pt x="2237" y="3541"/>
                  </a:lnTo>
                  <a:lnTo>
                    <a:pt x="2223" y="3528"/>
                  </a:lnTo>
                  <a:lnTo>
                    <a:pt x="2217" y="3528"/>
                  </a:lnTo>
                  <a:lnTo>
                    <a:pt x="2203" y="3521"/>
                  </a:lnTo>
                  <a:lnTo>
                    <a:pt x="2190" y="3507"/>
                  </a:lnTo>
                  <a:lnTo>
                    <a:pt x="2169" y="3507"/>
                  </a:lnTo>
                  <a:lnTo>
                    <a:pt x="2163" y="3514"/>
                  </a:lnTo>
                  <a:lnTo>
                    <a:pt x="2156" y="3514"/>
                  </a:lnTo>
                  <a:lnTo>
                    <a:pt x="2149" y="3514"/>
                  </a:lnTo>
                  <a:lnTo>
                    <a:pt x="2129" y="3521"/>
                  </a:lnTo>
                  <a:lnTo>
                    <a:pt x="2122" y="3528"/>
                  </a:lnTo>
                  <a:lnTo>
                    <a:pt x="2088" y="3514"/>
                  </a:lnTo>
                  <a:lnTo>
                    <a:pt x="2088" y="3507"/>
                  </a:lnTo>
                  <a:lnTo>
                    <a:pt x="2088" y="3500"/>
                  </a:lnTo>
                  <a:lnTo>
                    <a:pt x="2095" y="3494"/>
                  </a:lnTo>
                  <a:lnTo>
                    <a:pt x="2095" y="3480"/>
                  </a:lnTo>
                  <a:lnTo>
                    <a:pt x="2102" y="3473"/>
                  </a:lnTo>
                  <a:lnTo>
                    <a:pt x="2095" y="3467"/>
                  </a:lnTo>
                  <a:lnTo>
                    <a:pt x="2102" y="3453"/>
                  </a:lnTo>
                  <a:lnTo>
                    <a:pt x="2102" y="3446"/>
                  </a:lnTo>
                  <a:lnTo>
                    <a:pt x="2095" y="3440"/>
                  </a:lnTo>
                  <a:lnTo>
                    <a:pt x="2088" y="3440"/>
                  </a:lnTo>
                  <a:lnTo>
                    <a:pt x="2081" y="3440"/>
                  </a:lnTo>
                  <a:lnTo>
                    <a:pt x="2075" y="3433"/>
                  </a:lnTo>
                  <a:lnTo>
                    <a:pt x="2068" y="3433"/>
                  </a:lnTo>
                  <a:lnTo>
                    <a:pt x="2054" y="3426"/>
                  </a:lnTo>
                  <a:lnTo>
                    <a:pt x="2047" y="3419"/>
                  </a:lnTo>
                  <a:lnTo>
                    <a:pt x="2047" y="3426"/>
                  </a:lnTo>
                  <a:lnTo>
                    <a:pt x="2041" y="3419"/>
                  </a:lnTo>
                  <a:lnTo>
                    <a:pt x="2034" y="3419"/>
                  </a:lnTo>
                  <a:lnTo>
                    <a:pt x="2027" y="3412"/>
                  </a:lnTo>
                  <a:lnTo>
                    <a:pt x="2020" y="3399"/>
                  </a:lnTo>
                  <a:lnTo>
                    <a:pt x="2007" y="3399"/>
                  </a:lnTo>
                  <a:lnTo>
                    <a:pt x="2014" y="3385"/>
                  </a:lnTo>
                  <a:lnTo>
                    <a:pt x="2007" y="3379"/>
                  </a:lnTo>
                  <a:lnTo>
                    <a:pt x="2007" y="3372"/>
                  </a:lnTo>
                  <a:lnTo>
                    <a:pt x="2014" y="3365"/>
                  </a:lnTo>
                  <a:lnTo>
                    <a:pt x="2014" y="3358"/>
                  </a:lnTo>
                  <a:lnTo>
                    <a:pt x="2007" y="3352"/>
                  </a:lnTo>
                  <a:lnTo>
                    <a:pt x="2020" y="3319"/>
                  </a:lnTo>
                  <a:lnTo>
                    <a:pt x="1993" y="3291"/>
                  </a:lnTo>
                  <a:lnTo>
                    <a:pt x="1987" y="3284"/>
                  </a:lnTo>
                  <a:lnTo>
                    <a:pt x="1993" y="3277"/>
                  </a:lnTo>
                  <a:lnTo>
                    <a:pt x="1980" y="3264"/>
                  </a:lnTo>
                  <a:lnTo>
                    <a:pt x="1973" y="3264"/>
                  </a:lnTo>
                  <a:lnTo>
                    <a:pt x="1973" y="3257"/>
                  </a:lnTo>
                  <a:lnTo>
                    <a:pt x="1966" y="3257"/>
                  </a:lnTo>
                  <a:lnTo>
                    <a:pt x="1959" y="3250"/>
                  </a:lnTo>
                  <a:lnTo>
                    <a:pt x="1953" y="3243"/>
                  </a:lnTo>
                  <a:lnTo>
                    <a:pt x="1959" y="3230"/>
                  </a:lnTo>
                  <a:lnTo>
                    <a:pt x="1959" y="3223"/>
                  </a:lnTo>
                  <a:lnTo>
                    <a:pt x="1959" y="3216"/>
                  </a:lnTo>
                  <a:lnTo>
                    <a:pt x="1953" y="3209"/>
                  </a:lnTo>
                  <a:lnTo>
                    <a:pt x="1953" y="3203"/>
                  </a:lnTo>
                  <a:lnTo>
                    <a:pt x="1946" y="3196"/>
                  </a:lnTo>
                  <a:lnTo>
                    <a:pt x="1946" y="3189"/>
                  </a:lnTo>
                  <a:lnTo>
                    <a:pt x="1953" y="3182"/>
                  </a:lnTo>
                  <a:lnTo>
                    <a:pt x="1959" y="3176"/>
                  </a:lnTo>
                  <a:lnTo>
                    <a:pt x="1959" y="3169"/>
                  </a:lnTo>
                  <a:lnTo>
                    <a:pt x="1966" y="3162"/>
                  </a:lnTo>
                  <a:lnTo>
                    <a:pt x="1966" y="3155"/>
                  </a:lnTo>
                  <a:lnTo>
                    <a:pt x="1966" y="3148"/>
                  </a:lnTo>
                  <a:lnTo>
                    <a:pt x="1959" y="3142"/>
                  </a:lnTo>
                  <a:lnTo>
                    <a:pt x="1966" y="3135"/>
                  </a:lnTo>
                  <a:lnTo>
                    <a:pt x="1966" y="3121"/>
                  </a:lnTo>
                  <a:lnTo>
                    <a:pt x="1973" y="3115"/>
                  </a:lnTo>
                  <a:lnTo>
                    <a:pt x="1973" y="3108"/>
                  </a:lnTo>
                  <a:lnTo>
                    <a:pt x="1973" y="3101"/>
                  </a:lnTo>
                  <a:lnTo>
                    <a:pt x="1966" y="3101"/>
                  </a:lnTo>
                  <a:lnTo>
                    <a:pt x="1959" y="3101"/>
                  </a:lnTo>
                  <a:lnTo>
                    <a:pt x="1953" y="3094"/>
                  </a:lnTo>
                  <a:lnTo>
                    <a:pt x="1953" y="3088"/>
                  </a:lnTo>
                  <a:lnTo>
                    <a:pt x="1946" y="3088"/>
                  </a:lnTo>
                  <a:lnTo>
                    <a:pt x="1939" y="3081"/>
                  </a:lnTo>
                  <a:lnTo>
                    <a:pt x="1932" y="3081"/>
                  </a:lnTo>
                  <a:lnTo>
                    <a:pt x="1932" y="3074"/>
                  </a:lnTo>
                  <a:lnTo>
                    <a:pt x="1919" y="3081"/>
                  </a:lnTo>
                  <a:lnTo>
                    <a:pt x="1919" y="3074"/>
                  </a:lnTo>
                  <a:lnTo>
                    <a:pt x="1905" y="3067"/>
                  </a:lnTo>
                  <a:lnTo>
                    <a:pt x="1899" y="3067"/>
                  </a:lnTo>
                  <a:lnTo>
                    <a:pt x="1905" y="3067"/>
                  </a:lnTo>
                  <a:lnTo>
                    <a:pt x="1905" y="3060"/>
                  </a:lnTo>
                  <a:lnTo>
                    <a:pt x="1899" y="3060"/>
                  </a:lnTo>
                  <a:lnTo>
                    <a:pt x="1899" y="3054"/>
                  </a:lnTo>
                  <a:lnTo>
                    <a:pt x="1892" y="3054"/>
                  </a:lnTo>
                  <a:lnTo>
                    <a:pt x="1899" y="3033"/>
                  </a:lnTo>
                  <a:lnTo>
                    <a:pt x="1899" y="3027"/>
                  </a:lnTo>
                  <a:lnTo>
                    <a:pt x="1892" y="3027"/>
                  </a:lnTo>
                  <a:lnTo>
                    <a:pt x="1885" y="3020"/>
                  </a:lnTo>
                  <a:lnTo>
                    <a:pt x="1878" y="3020"/>
                  </a:lnTo>
                  <a:lnTo>
                    <a:pt x="1871" y="3020"/>
                  </a:lnTo>
                  <a:lnTo>
                    <a:pt x="1865" y="3020"/>
                  </a:lnTo>
                  <a:lnTo>
                    <a:pt x="1858" y="3020"/>
                  </a:lnTo>
                  <a:lnTo>
                    <a:pt x="1844" y="3000"/>
                  </a:lnTo>
                  <a:lnTo>
                    <a:pt x="1851" y="3000"/>
                  </a:lnTo>
                  <a:lnTo>
                    <a:pt x="1844" y="2993"/>
                  </a:lnTo>
                  <a:lnTo>
                    <a:pt x="1844" y="2986"/>
                  </a:lnTo>
                  <a:lnTo>
                    <a:pt x="1838" y="2979"/>
                  </a:lnTo>
                  <a:lnTo>
                    <a:pt x="1838" y="2972"/>
                  </a:lnTo>
                  <a:lnTo>
                    <a:pt x="1831" y="2966"/>
                  </a:lnTo>
                  <a:lnTo>
                    <a:pt x="1824" y="2966"/>
                  </a:lnTo>
                  <a:lnTo>
                    <a:pt x="1811" y="2952"/>
                  </a:lnTo>
                  <a:lnTo>
                    <a:pt x="1804" y="2952"/>
                  </a:lnTo>
                  <a:lnTo>
                    <a:pt x="1804" y="2939"/>
                  </a:lnTo>
                  <a:lnTo>
                    <a:pt x="1797" y="2939"/>
                  </a:lnTo>
                  <a:lnTo>
                    <a:pt x="1797" y="2932"/>
                  </a:lnTo>
                  <a:lnTo>
                    <a:pt x="1797" y="2918"/>
                  </a:lnTo>
                  <a:lnTo>
                    <a:pt x="1783" y="2912"/>
                  </a:lnTo>
                  <a:lnTo>
                    <a:pt x="1783" y="2898"/>
                  </a:lnTo>
                  <a:lnTo>
                    <a:pt x="1783" y="2891"/>
                  </a:lnTo>
                  <a:lnTo>
                    <a:pt x="1777" y="2884"/>
                  </a:lnTo>
                  <a:lnTo>
                    <a:pt x="1783" y="2878"/>
                  </a:lnTo>
                  <a:lnTo>
                    <a:pt x="1777" y="2871"/>
                  </a:lnTo>
                  <a:lnTo>
                    <a:pt x="1777" y="2864"/>
                  </a:lnTo>
                  <a:lnTo>
                    <a:pt x="1770" y="2864"/>
                  </a:lnTo>
                  <a:lnTo>
                    <a:pt x="1777" y="2857"/>
                  </a:lnTo>
                  <a:lnTo>
                    <a:pt x="1817" y="2864"/>
                  </a:lnTo>
                  <a:lnTo>
                    <a:pt x="1824" y="2864"/>
                  </a:lnTo>
                  <a:lnTo>
                    <a:pt x="1851" y="2871"/>
                  </a:lnTo>
                  <a:lnTo>
                    <a:pt x="1865" y="2878"/>
                  </a:lnTo>
                  <a:lnTo>
                    <a:pt x="1871" y="2884"/>
                  </a:lnTo>
                  <a:lnTo>
                    <a:pt x="1892" y="2891"/>
                  </a:lnTo>
                  <a:lnTo>
                    <a:pt x="1905" y="2884"/>
                  </a:lnTo>
                  <a:lnTo>
                    <a:pt x="1919" y="2884"/>
                  </a:lnTo>
                  <a:lnTo>
                    <a:pt x="1953" y="2898"/>
                  </a:lnTo>
                  <a:lnTo>
                    <a:pt x="1959" y="2898"/>
                  </a:lnTo>
                  <a:lnTo>
                    <a:pt x="1966" y="2891"/>
                  </a:lnTo>
                  <a:lnTo>
                    <a:pt x="1987" y="2884"/>
                  </a:lnTo>
                  <a:lnTo>
                    <a:pt x="1993" y="2878"/>
                  </a:lnTo>
                  <a:lnTo>
                    <a:pt x="2014" y="2871"/>
                  </a:lnTo>
                  <a:lnTo>
                    <a:pt x="2034" y="2871"/>
                  </a:lnTo>
                  <a:lnTo>
                    <a:pt x="2054" y="2884"/>
                  </a:lnTo>
                  <a:lnTo>
                    <a:pt x="2068" y="2878"/>
                  </a:lnTo>
                  <a:lnTo>
                    <a:pt x="2075" y="2884"/>
                  </a:lnTo>
                  <a:lnTo>
                    <a:pt x="2115" y="2891"/>
                  </a:lnTo>
                  <a:lnTo>
                    <a:pt x="2136" y="2884"/>
                  </a:lnTo>
                  <a:lnTo>
                    <a:pt x="2163" y="2884"/>
                  </a:lnTo>
                  <a:lnTo>
                    <a:pt x="2183" y="2891"/>
                  </a:lnTo>
                  <a:lnTo>
                    <a:pt x="2190" y="2891"/>
                  </a:lnTo>
                  <a:lnTo>
                    <a:pt x="2230" y="2878"/>
                  </a:lnTo>
                  <a:lnTo>
                    <a:pt x="2237" y="2871"/>
                  </a:lnTo>
                  <a:lnTo>
                    <a:pt x="2244" y="2864"/>
                  </a:lnTo>
                  <a:lnTo>
                    <a:pt x="2244" y="2851"/>
                  </a:lnTo>
                  <a:lnTo>
                    <a:pt x="2244" y="2844"/>
                  </a:lnTo>
                  <a:lnTo>
                    <a:pt x="2251" y="2837"/>
                  </a:lnTo>
                  <a:lnTo>
                    <a:pt x="2251" y="2830"/>
                  </a:lnTo>
                  <a:lnTo>
                    <a:pt x="2251" y="2824"/>
                  </a:lnTo>
                  <a:lnTo>
                    <a:pt x="2257" y="2824"/>
                  </a:lnTo>
                  <a:lnTo>
                    <a:pt x="2264" y="2817"/>
                  </a:lnTo>
                  <a:lnTo>
                    <a:pt x="2257" y="2810"/>
                  </a:lnTo>
                  <a:lnTo>
                    <a:pt x="2257" y="2803"/>
                  </a:lnTo>
                  <a:lnTo>
                    <a:pt x="2257" y="2790"/>
                  </a:lnTo>
                  <a:lnTo>
                    <a:pt x="2264" y="2783"/>
                  </a:lnTo>
                  <a:lnTo>
                    <a:pt x="2264" y="2776"/>
                  </a:lnTo>
                  <a:lnTo>
                    <a:pt x="2264" y="2769"/>
                  </a:lnTo>
                  <a:lnTo>
                    <a:pt x="2271" y="2763"/>
                  </a:lnTo>
                  <a:lnTo>
                    <a:pt x="2271" y="2756"/>
                  </a:lnTo>
                  <a:lnTo>
                    <a:pt x="2264" y="2742"/>
                  </a:lnTo>
                  <a:lnTo>
                    <a:pt x="2264" y="2736"/>
                  </a:lnTo>
                  <a:lnTo>
                    <a:pt x="2264" y="2729"/>
                  </a:lnTo>
                  <a:lnTo>
                    <a:pt x="2264" y="2722"/>
                  </a:lnTo>
                  <a:lnTo>
                    <a:pt x="2271" y="2722"/>
                  </a:lnTo>
                  <a:lnTo>
                    <a:pt x="2271" y="2708"/>
                  </a:lnTo>
                  <a:lnTo>
                    <a:pt x="2278" y="2708"/>
                  </a:lnTo>
                  <a:lnTo>
                    <a:pt x="2278" y="2702"/>
                  </a:lnTo>
                  <a:lnTo>
                    <a:pt x="2285" y="2702"/>
                  </a:lnTo>
                  <a:lnTo>
                    <a:pt x="2291" y="2708"/>
                  </a:lnTo>
                  <a:lnTo>
                    <a:pt x="2298" y="2702"/>
                  </a:lnTo>
                  <a:lnTo>
                    <a:pt x="2305" y="2695"/>
                  </a:lnTo>
                  <a:lnTo>
                    <a:pt x="2312" y="2688"/>
                  </a:lnTo>
                  <a:lnTo>
                    <a:pt x="2312" y="2681"/>
                  </a:lnTo>
                  <a:lnTo>
                    <a:pt x="2318" y="2675"/>
                  </a:lnTo>
                  <a:lnTo>
                    <a:pt x="2325" y="2668"/>
                  </a:lnTo>
                  <a:lnTo>
                    <a:pt x="2332" y="2668"/>
                  </a:lnTo>
                  <a:lnTo>
                    <a:pt x="2339" y="2661"/>
                  </a:lnTo>
                  <a:lnTo>
                    <a:pt x="2339" y="2654"/>
                  </a:lnTo>
                  <a:lnTo>
                    <a:pt x="2345" y="2654"/>
                  </a:lnTo>
                  <a:lnTo>
                    <a:pt x="2339" y="2647"/>
                  </a:lnTo>
                  <a:lnTo>
                    <a:pt x="2345" y="2634"/>
                  </a:lnTo>
                  <a:lnTo>
                    <a:pt x="2339" y="2634"/>
                  </a:lnTo>
                  <a:lnTo>
                    <a:pt x="2339" y="2627"/>
                  </a:lnTo>
                  <a:lnTo>
                    <a:pt x="2345" y="2620"/>
                  </a:lnTo>
                  <a:lnTo>
                    <a:pt x="2345" y="2614"/>
                  </a:lnTo>
                  <a:lnTo>
                    <a:pt x="2345" y="2607"/>
                  </a:lnTo>
                  <a:lnTo>
                    <a:pt x="2339" y="2600"/>
                  </a:lnTo>
                  <a:lnTo>
                    <a:pt x="2345" y="2600"/>
                  </a:lnTo>
                  <a:lnTo>
                    <a:pt x="2339" y="2593"/>
                  </a:lnTo>
                  <a:lnTo>
                    <a:pt x="2345" y="2587"/>
                  </a:lnTo>
                  <a:lnTo>
                    <a:pt x="2352" y="2587"/>
                  </a:lnTo>
                  <a:lnTo>
                    <a:pt x="2359" y="2580"/>
                  </a:lnTo>
                  <a:lnTo>
                    <a:pt x="2359" y="2573"/>
                  </a:lnTo>
                  <a:lnTo>
                    <a:pt x="2359" y="2559"/>
                  </a:lnTo>
                  <a:lnTo>
                    <a:pt x="2359" y="2553"/>
                  </a:lnTo>
                  <a:lnTo>
                    <a:pt x="2366" y="2539"/>
                  </a:lnTo>
                  <a:lnTo>
                    <a:pt x="2366" y="2532"/>
                  </a:lnTo>
                  <a:lnTo>
                    <a:pt x="2372" y="2512"/>
                  </a:lnTo>
                  <a:lnTo>
                    <a:pt x="2372" y="2499"/>
                  </a:lnTo>
                  <a:lnTo>
                    <a:pt x="2379" y="2499"/>
                  </a:lnTo>
                  <a:lnTo>
                    <a:pt x="2386" y="2499"/>
                  </a:lnTo>
                  <a:lnTo>
                    <a:pt x="2386" y="2492"/>
                  </a:lnTo>
                  <a:lnTo>
                    <a:pt x="2372" y="2492"/>
                  </a:lnTo>
                  <a:lnTo>
                    <a:pt x="2372" y="2485"/>
                  </a:lnTo>
                  <a:lnTo>
                    <a:pt x="2372" y="2478"/>
                  </a:lnTo>
                  <a:lnTo>
                    <a:pt x="2366" y="2471"/>
                  </a:lnTo>
                  <a:lnTo>
                    <a:pt x="2372" y="2465"/>
                  </a:lnTo>
                  <a:lnTo>
                    <a:pt x="2366" y="2451"/>
                  </a:lnTo>
                  <a:lnTo>
                    <a:pt x="2359" y="2451"/>
                  </a:lnTo>
                  <a:lnTo>
                    <a:pt x="2359" y="2438"/>
                  </a:lnTo>
                  <a:lnTo>
                    <a:pt x="2352" y="2438"/>
                  </a:lnTo>
                  <a:lnTo>
                    <a:pt x="2345" y="2438"/>
                  </a:lnTo>
                  <a:lnTo>
                    <a:pt x="2345" y="2431"/>
                  </a:lnTo>
                  <a:lnTo>
                    <a:pt x="2339" y="2431"/>
                  </a:lnTo>
                  <a:lnTo>
                    <a:pt x="2339" y="2411"/>
                  </a:lnTo>
                  <a:lnTo>
                    <a:pt x="2332" y="2404"/>
                  </a:lnTo>
                  <a:lnTo>
                    <a:pt x="2325" y="2397"/>
                  </a:lnTo>
                  <a:lnTo>
                    <a:pt x="2325" y="2390"/>
                  </a:lnTo>
                  <a:lnTo>
                    <a:pt x="2318" y="2383"/>
                  </a:lnTo>
                  <a:lnTo>
                    <a:pt x="2318" y="2377"/>
                  </a:lnTo>
                  <a:lnTo>
                    <a:pt x="2312" y="2377"/>
                  </a:lnTo>
                  <a:lnTo>
                    <a:pt x="2305" y="2383"/>
                  </a:lnTo>
                  <a:lnTo>
                    <a:pt x="2305" y="2377"/>
                  </a:lnTo>
                  <a:lnTo>
                    <a:pt x="2298" y="2377"/>
                  </a:lnTo>
                  <a:lnTo>
                    <a:pt x="2298" y="2370"/>
                  </a:lnTo>
                  <a:lnTo>
                    <a:pt x="2291" y="2370"/>
                  </a:lnTo>
                  <a:lnTo>
                    <a:pt x="2285" y="2370"/>
                  </a:lnTo>
                  <a:lnTo>
                    <a:pt x="2278" y="2370"/>
                  </a:lnTo>
                  <a:lnTo>
                    <a:pt x="2278" y="2377"/>
                  </a:lnTo>
                  <a:lnTo>
                    <a:pt x="2278" y="2370"/>
                  </a:lnTo>
                  <a:lnTo>
                    <a:pt x="2271" y="2370"/>
                  </a:lnTo>
                  <a:lnTo>
                    <a:pt x="2271" y="2363"/>
                  </a:lnTo>
                  <a:lnTo>
                    <a:pt x="2264" y="2363"/>
                  </a:lnTo>
                  <a:lnTo>
                    <a:pt x="2257" y="2356"/>
                  </a:lnTo>
                  <a:lnTo>
                    <a:pt x="2264" y="2356"/>
                  </a:lnTo>
                  <a:lnTo>
                    <a:pt x="2257" y="2350"/>
                  </a:lnTo>
                  <a:lnTo>
                    <a:pt x="2264" y="2350"/>
                  </a:lnTo>
                  <a:lnTo>
                    <a:pt x="2257" y="2343"/>
                  </a:lnTo>
                  <a:lnTo>
                    <a:pt x="2257" y="2336"/>
                  </a:lnTo>
                  <a:lnTo>
                    <a:pt x="2257" y="2329"/>
                  </a:lnTo>
                  <a:lnTo>
                    <a:pt x="2257" y="2323"/>
                  </a:lnTo>
                  <a:lnTo>
                    <a:pt x="2257" y="2309"/>
                  </a:lnTo>
                  <a:lnTo>
                    <a:pt x="2257" y="2302"/>
                  </a:lnTo>
                  <a:lnTo>
                    <a:pt x="2251" y="2289"/>
                  </a:lnTo>
                  <a:lnTo>
                    <a:pt x="2251" y="2282"/>
                  </a:lnTo>
                  <a:lnTo>
                    <a:pt x="2257" y="2275"/>
                  </a:lnTo>
                  <a:lnTo>
                    <a:pt x="2257" y="2268"/>
                  </a:lnTo>
                  <a:lnTo>
                    <a:pt x="2264" y="2248"/>
                  </a:lnTo>
                  <a:lnTo>
                    <a:pt x="2278" y="2235"/>
                  </a:lnTo>
                  <a:lnTo>
                    <a:pt x="2285" y="2235"/>
                  </a:lnTo>
                  <a:lnTo>
                    <a:pt x="2298" y="2228"/>
                  </a:lnTo>
                  <a:lnTo>
                    <a:pt x="2298" y="2235"/>
                  </a:lnTo>
                  <a:lnTo>
                    <a:pt x="2305" y="2235"/>
                  </a:lnTo>
                  <a:lnTo>
                    <a:pt x="2312" y="2235"/>
                  </a:lnTo>
                  <a:lnTo>
                    <a:pt x="2312" y="2228"/>
                  </a:lnTo>
                  <a:lnTo>
                    <a:pt x="2318" y="2221"/>
                  </a:lnTo>
                  <a:lnTo>
                    <a:pt x="2318" y="2214"/>
                  </a:lnTo>
                  <a:lnTo>
                    <a:pt x="2325" y="2214"/>
                  </a:lnTo>
                  <a:lnTo>
                    <a:pt x="2332" y="2214"/>
                  </a:lnTo>
                  <a:lnTo>
                    <a:pt x="2345" y="2214"/>
                  </a:lnTo>
                  <a:lnTo>
                    <a:pt x="2359" y="2214"/>
                  </a:lnTo>
                  <a:lnTo>
                    <a:pt x="2372" y="2214"/>
                  </a:lnTo>
                  <a:lnTo>
                    <a:pt x="2379" y="2214"/>
                  </a:lnTo>
                  <a:lnTo>
                    <a:pt x="2386" y="2207"/>
                  </a:lnTo>
                  <a:lnTo>
                    <a:pt x="2393" y="2207"/>
                  </a:lnTo>
                  <a:lnTo>
                    <a:pt x="2393" y="2201"/>
                  </a:lnTo>
                  <a:lnTo>
                    <a:pt x="2400" y="2194"/>
                  </a:lnTo>
                  <a:lnTo>
                    <a:pt x="2400" y="2174"/>
                  </a:lnTo>
                  <a:lnTo>
                    <a:pt x="2400" y="2167"/>
                  </a:lnTo>
                  <a:lnTo>
                    <a:pt x="2413" y="2160"/>
                  </a:lnTo>
                  <a:lnTo>
                    <a:pt x="2420" y="2153"/>
                  </a:lnTo>
                  <a:lnTo>
                    <a:pt x="2427" y="2147"/>
                  </a:lnTo>
                  <a:lnTo>
                    <a:pt x="2433" y="2147"/>
                  </a:lnTo>
                  <a:lnTo>
                    <a:pt x="2433" y="2140"/>
                  </a:lnTo>
                  <a:lnTo>
                    <a:pt x="2440" y="2140"/>
                  </a:lnTo>
                  <a:lnTo>
                    <a:pt x="2454" y="2140"/>
                  </a:lnTo>
                  <a:lnTo>
                    <a:pt x="2460" y="2140"/>
                  </a:lnTo>
                  <a:lnTo>
                    <a:pt x="2460" y="2133"/>
                  </a:lnTo>
                  <a:lnTo>
                    <a:pt x="2460" y="2106"/>
                  </a:lnTo>
                  <a:lnTo>
                    <a:pt x="2467" y="2099"/>
                  </a:lnTo>
                  <a:lnTo>
                    <a:pt x="2474" y="2099"/>
                  </a:lnTo>
                  <a:lnTo>
                    <a:pt x="2474" y="2092"/>
                  </a:lnTo>
                  <a:lnTo>
                    <a:pt x="2460" y="2086"/>
                  </a:lnTo>
                  <a:lnTo>
                    <a:pt x="2460" y="2079"/>
                  </a:lnTo>
                  <a:lnTo>
                    <a:pt x="2447" y="2072"/>
                  </a:lnTo>
                  <a:lnTo>
                    <a:pt x="2447" y="2065"/>
                  </a:lnTo>
                  <a:lnTo>
                    <a:pt x="2440" y="2059"/>
                  </a:lnTo>
                  <a:lnTo>
                    <a:pt x="2427" y="2045"/>
                  </a:lnTo>
                  <a:lnTo>
                    <a:pt x="2427" y="2025"/>
                  </a:lnTo>
                  <a:lnTo>
                    <a:pt x="2420" y="2011"/>
                  </a:lnTo>
                  <a:lnTo>
                    <a:pt x="2420" y="1991"/>
                  </a:lnTo>
                  <a:lnTo>
                    <a:pt x="2433" y="1970"/>
                  </a:lnTo>
                  <a:lnTo>
                    <a:pt x="2440" y="1957"/>
                  </a:lnTo>
                  <a:lnTo>
                    <a:pt x="2447" y="1957"/>
                  </a:lnTo>
                  <a:lnTo>
                    <a:pt x="2447" y="1950"/>
                  </a:lnTo>
                  <a:lnTo>
                    <a:pt x="2454" y="1937"/>
                  </a:lnTo>
                  <a:lnTo>
                    <a:pt x="2467" y="1930"/>
                  </a:lnTo>
                  <a:lnTo>
                    <a:pt x="2467" y="1916"/>
                  </a:lnTo>
                  <a:lnTo>
                    <a:pt x="2460" y="1910"/>
                  </a:lnTo>
                  <a:lnTo>
                    <a:pt x="2460" y="1896"/>
                  </a:lnTo>
                  <a:lnTo>
                    <a:pt x="2467" y="1882"/>
                  </a:lnTo>
                  <a:lnTo>
                    <a:pt x="2460" y="1882"/>
                  </a:lnTo>
                  <a:lnTo>
                    <a:pt x="2460" y="1876"/>
                  </a:lnTo>
                  <a:lnTo>
                    <a:pt x="2460" y="1882"/>
                  </a:lnTo>
                  <a:lnTo>
                    <a:pt x="2447" y="1876"/>
                  </a:lnTo>
                  <a:lnTo>
                    <a:pt x="2440" y="1869"/>
                  </a:lnTo>
                  <a:lnTo>
                    <a:pt x="2427" y="1862"/>
                  </a:lnTo>
                  <a:lnTo>
                    <a:pt x="2433" y="1855"/>
                  </a:lnTo>
                  <a:lnTo>
                    <a:pt x="2433" y="1849"/>
                  </a:lnTo>
                  <a:lnTo>
                    <a:pt x="2433" y="1835"/>
                  </a:lnTo>
                  <a:lnTo>
                    <a:pt x="2454" y="1815"/>
                  </a:lnTo>
                  <a:lnTo>
                    <a:pt x="2460" y="1801"/>
                  </a:lnTo>
                  <a:lnTo>
                    <a:pt x="2460" y="1794"/>
                  </a:lnTo>
                  <a:lnTo>
                    <a:pt x="2474" y="1767"/>
                  </a:lnTo>
                  <a:lnTo>
                    <a:pt x="2474" y="1761"/>
                  </a:lnTo>
                  <a:lnTo>
                    <a:pt x="2467" y="1747"/>
                  </a:lnTo>
                  <a:lnTo>
                    <a:pt x="2467" y="1734"/>
                  </a:lnTo>
                  <a:lnTo>
                    <a:pt x="2467" y="1727"/>
                  </a:lnTo>
                  <a:lnTo>
                    <a:pt x="2467" y="1720"/>
                  </a:lnTo>
                  <a:lnTo>
                    <a:pt x="2467" y="1713"/>
                  </a:lnTo>
                  <a:lnTo>
                    <a:pt x="2460" y="1706"/>
                  </a:lnTo>
                  <a:lnTo>
                    <a:pt x="2467" y="1693"/>
                  </a:lnTo>
                  <a:lnTo>
                    <a:pt x="2460" y="1686"/>
                  </a:lnTo>
                  <a:lnTo>
                    <a:pt x="2454" y="1679"/>
                  </a:lnTo>
                  <a:lnTo>
                    <a:pt x="2454" y="1673"/>
                  </a:lnTo>
                  <a:lnTo>
                    <a:pt x="2447" y="1666"/>
                  </a:lnTo>
                  <a:lnTo>
                    <a:pt x="2454" y="1659"/>
                  </a:lnTo>
                  <a:lnTo>
                    <a:pt x="2447" y="1652"/>
                  </a:lnTo>
                  <a:lnTo>
                    <a:pt x="2454" y="1646"/>
                  </a:lnTo>
                  <a:lnTo>
                    <a:pt x="2454" y="1632"/>
                  </a:lnTo>
                  <a:lnTo>
                    <a:pt x="2454" y="1625"/>
                  </a:lnTo>
                  <a:lnTo>
                    <a:pt x="2460" y="1605"/>
                  </a:lnTo>
                  <a:lnTo>
                    <a:pt x="2460" y="1598"/>
                  </a:lnTo>
                  <a:lnTo>
                    <a:pt x="2460" y="1591"/>
                  </a:lnTo>
                  <a:lnTo>
                    <a:pt x="2460" y="1571"/>
                  </a:lnTo>
                  <a:lnTo>
                    <a:pt x="2460" y="1557"/>
                  </a:lnTo>
                  <a:lnTo>
                    <a:pt x="2460" y="1551"/>
                  </a:lnTo>
                  <a:lnTo>
                    <a:pt x="2460" y="1544"/>
                  </a:lnTo>
                  <a:lnTo>
                    <a:pt x="2460" y="1551"/>
                  </a:lnTo>
                  <a:lnTo>
                    <a:pt x="2467" y="1551"/>
                  </a:lnTo>
                  <a:lnTo>
                    <a:pt x="2474" y="1544"/>
                  </a:lnTo>
                  <a:lnTo>
                    <a:pt x="2481" y="1551"/>
                  </a:lnTo>
                  <a:lnTo>
                    <a:pt x="2481" y="1544"/>
                  </a:lnTo>
                  <a:lnTo>
                    <a:pt x="2481" y="1537"/>
                  </a:lnTo>
                  <a:lnTo>
                    <a:pt x="2481" y="1530"/>
                  </a:lnTo>
                  <a:lnTo>
                    <a:pt x="2474" y="1524"/>
                  </a:lnTo>
                  <a:lnTo>
                    <a:pt x="2481" y="1524"/>
                  </a:lnTo>
                  <a:lnTo>
                    <a:pt x="2474" y="1510"/>
                  </a:lnTo>
                  <a:lnTo>
                    <a:pt x="2474" y="1503"/>
                  </a:lnTo>
                  <a:lnTo>
                    <a:pt x="2467" y="1503"/>
                  </a:lnTo>
                  <a:lnTo>
                    <a:pt x="2460" y="1503"/>
                  </a:lnTo>
                  <a:lnTo>
                    <a:pt x="2454" y="1503"/>
                  </a:lnTo>
                  <a:lnTo>
                    <a:pt x="2447" y="1497"/>
                  </a:lnTo>
                  <a:lnTo>
                    <a:pt x="2440" y="1483"/>
                  </a:lnTo>
                  <a:lnTo>
                    <a:pt x="2440" y="1456"/>
                  </a:lnTo>
                  <a:lnTo>
                    <a:pt x="2440" y="1449"/>
                  </a:lnTo>
                  <a:lnTo>
                    <a:pt x="2440" y="1442"/>
                  </a:lnTo>
                  <a:lnTo>
                    <a:pt x="2433" y="1436"/>
                  </a:lnTo>
                  <a:lnTo>
                    <a:pt x="2433" y="1429"/>
                  </a:lnTo>
                  <a:lnTo>
                    <a:pt x="2427" y="1415"/>
                  </a:lnTo>
                  <a:lnTo>
                    <a:pt x="2420" y="1415"/>
                  </a:lnTo>
                  <a:lnTo>
                    <a:pt x="2413" y="1402"/>
                  </a:lnTo>
                  <a:lnTo>
                    <a:pt x="2406" y="1388"/>
                  </a:lnTo>
                  <a:lnTo>
                    <a:pt x="2400" y="1381"/>
                  </a:lnTo>
                  <a:lnTo>
                    <a:pt x="2393" y="1368"/>
                  </a:lnTo>
                  <a:lnTo>
                    <a:pt x="2386" y="1361"/>
                  </a:lnTo>
                  <a:lnTo>
                    <a:pt x="2379" y="1354"/>
                  </a:lnTo>
                  <a:lnTo>
                    <a:pt x="2379" y="1348"/>
                  </a:lnTo>
                  <a:lnTo>
                    <a:pt x="2373" y="1348"/>
                  </a:lnTo>
                  <a:lnTo>
                    <a:pt x="2379" y="1334"/>
                  </a:lnTo>
                  <a:lnTo>
                    <a:pt x="2393" y="1321"/>
                  </a:lnTo>
                  <a:lnTo>
                    <a:pt x="2420" y="1334"/>
                  </a:lnTo>
                  <a:lnTo>
                    <a:pt x="2433" y="1341"/>
                  </a:lnTo>
                  <a:lnTo>
                    <a:pt x="2447" y="1341"/>
                  </a:lnTo>
                  <a:lnTo>
                    <a:pt x="2460" y="1341"/>
                  </a:lnTo>
                  <a:lnTo>
                    <a:pt x="2481" y="1327"/>
                  </a:lnTo>
                  <a:lnTo>
                    <a:pt x="2481" y="1321"/>
                  </a:lnTo>
                  <a:lnTo>
                    <a:pt x="2501" y="1307"/>
                  </a:lnTo>
                  <a:lnTo>
                    <a:pt x="2501" y="1300"/>
                  </a:lnTo>
                  <a:lnTo>
                    <a:pt x="2508" y="1293"/>
                  </a:lnTo>
                  <a:lnTo>
                    <a:pt x="2515" y="1287"/>
                  </a:lnTo>
                  <a:lnTo>
                    <a:pt x="2515" y="1280"/>
                  </a:lnTo>
                  <a:lnTo>
                    <a:pt x="2515" y="1273"/>
                  </a:lnTo>
                  <a:lnTo>
                    <a:pt x="2521" y="1266"/>
                  </a:lnTo>
                  <a:lnTo>
                    <a:pt x="2528" y="1266"/>
                  </a:lnTo>
                  <a:lnTo>
                    <a:pt x="2528" y="1260"/>
                  </a:lnTo>
                  <a:lnTo>
                    <a:pt x="2535" y="1253"/>
                  </a:lnTo>
                  <a:lnTo>
                    <a:pt x="2521" y="1233"/>
                  </a:lnTo>
                  <a:lnTo>
                    <a:pt x="2521" y="1226"/>
                  </a:lnTo>
                  <a:lnTo>
                    <a:pt x="2521" y="1219"/>
                  </a:lnTo>
                  <a:lnTo>
                    <a:pt x="2542" y="1212"/>
                  </a:lnTo>
                  <a:lnTo>
                    <a:pt x="2542" y="1205"/>
                  </a:lnTo>
                  <a:lnTo>
                    <a:pt x="2549" y="1205"/>
                  </a:lnTo>
                  <a:lnTo>
                    <a:pt x="2549" y="1199"/>
                  </a:lnTo>
                  <a:lnTo>
                    <a:pt x="2555" y="1185"/>
                  </a:lnTo>
                  <a:lnTo>
                    <a:pt x="2569" y="1185"/>
                  </a:lnTo>
                  <a:lnTo>
                    <a:pt x="2576" y="1178"/>
                  </a:lnTo>
                  <a:lnTo>
                    <a:pt x="2576" y="1172"/>
                  </a:lnTo>
                  <a:lnTo>
                    <a:pt x="2582" y="1172"/>
                  </a:lnTo>
                  <a:lnTo>
                    <a:pt x="2582" y="1165"/>
                  </a:lnTo>
                  <a:lnTo>
                    <a:pt x="2589" y="1158"/>
                  </a:lnTo>
                  <a:lnTo>
                    <a:pt x="2582" y="1158"/>
                  </a:lnTo>
                  <a:lnTo>
                    <a:pt x="2589" y="1158"/>
                  </a:lnTo>
                  <a:lnTo>
                    <a:pt x="2596" y="1145"/>
                  </a:lnTo>
                  <a:lnTo>
                    <a:pt x="2589" y="1138"/>
                  </a:lnTo>
                  <a:lnTo>
                    <a:pt x="2596" y="1138"/>
                  </a:lnTo>
                  <a:lnTo>
                    <a:pt x="2603" y="1124"/>
                  </a:lnTo>
                  <a:lnTo>
                    <a:pt x="2609" y="1124"/>
                  </a:lnTo>
                  <a:lnTo>
                    <a:pt x="2616" y="1111"/>
                  </a:lnTo>
                  <a:lnTo>
                    <a:pt x="2630" y="1111"/>
                  </a:lnTo>
                  <a:lnTo>
                    <a:pt x="2630" y="1097"/>
                  </a:lnTo>
                  <a:lnTo>
                    <a:pt x="2637" y="1097"/>
                  </a:lnTo>
                  <a:lnTo>
                    <a:pt x="2650" y="1104"/>
                  </a:lnTo>
                  <a:lnTo>
                    <a:pt x="2657" y="1097"/>
                  </a:lnTo>
                  <a:lnTo>
                    <a:pt x="2664" y="1097"/>
                  </a:lnTo>
                  <a:lnTo>
                    <a:pt x="2670" y="1097"/>
                  </a:lnTo>
                  <a:lnTo>
                    <a:pt x="2677" y="1097"/>
                  </a:lnTo>
                  <a:lnTo>
                    <a:pt x="2677" y="1090"/>
                  </a:lnTo>
                  <a:lnTo>
                    <a:pt x="2684" y="1090"/>
                  </a:lnTo>
                  <a:lnTo>
                    <a:pt x="2684" y="1104"/>
                  </a:lnTo>
                  <a:lnTo>
                    <a:pt x="2691" y="1104"/>
                  </a:lnTo>
                  <a:lnTo>
                    <a:pt x="2697" y="1111"/>
                  </a:lnTo>
                  <a:lnTo>
                    <a:pt x="2697" y="1104"/>
                  </a:lnTo>
                  <a:lnTo>
                    <a:pt x="2711" y="1104"/>
                  </a:lnTo>
                  <a:lnTo>
                    <a:pt x="2718" y="1090"/>
                  </a:lnTo>
                  <a:lnTo>
                    <a:pt x="2731" y="1077"/>
                  </a:lnTo>
                  <a:lnTo>
                    <a:pt x="2738" y="1070"/>
                  </a:lnTo>
                  <a:lnTo>
                    <a:pt x="2745" y="1070"/>
                  </a:lnTo>
                  <a:lnTo>
                    <a:pt x="2752" y="1084"/>
                  </a:lnTo>
                  <a:lnTo>
                    <a:pt x="2758" y="1084"/>
                  </a:lnTo>
                  <a:lnTo>
                    <a:pt x="2765" y="1077"/>
                  </a:lnTo>
                  <a:lnTo>
                    <a:pt x="2779" y="1070"/>
                  </a:lnTo>
                  <a:lnTo>
                    <a:pt x="2765" y="1057"/>
                  </a:lnTo>
                  <a:lnTo>
                    <a:pt x="2772" y="1057"/>
                  </a:lnTo>
                  <a:lnTo>
                    <a:pt x="2779" y="1050"/>
                  </a:lnTo>
                  <a:lnTo>
                    <a:pt x="2779" y="1057"/>
                  </a:lnTo>
                  <a:lnTo>
                    <a:pt x="2792" y="1057"/>
                  </a:lnTo>
                  <a:lnTo>
                    <a:pt x="2799" y="1050"/>
                  </a:lnTo>
                  <a:lnTo>
                    <a:pt x="2799" y="1043"/>
                  </a:lnTo>
                  <a:lnTo>
                    <a:pt x="2806" y="1043"/>
                  </a:lnTo>
                  <a:lnTo>
                    <a:pt x="2812" y="1036"/>
                  </a:lnTo>
                  <a:lnTo>
                    <a:pt x="2812" y="1030"/>
                  </a:lnTo>
                  <a:lnTo>
                    <a:pt x="2819" y="1023"/>
                  </a:lnTo>
                  <a:lnTo>
                    <a:pt x="2819" y="1016"/>
                  </a:lnTo>
                  <a:lnTo>
                    <a:pt x="2833" y="1016"/>
                  </a:lnTo>
                  <a:lnTo>
                    <a:pt x="2826" y="1002"/>
                  </a:lnTo>
                  <a:lnTo>
                    <a:pt x="2833" y="989"/>
                  </a:lnTo>
                  <a:lnTo>
                    <a:pt x="2839" y="989"/>
                  </a:lnTo>
                  <a:lnTo>
                    <a:pt x="2853" y="989"/>
                  </a:lnTo>
                  <a:lnTo>
                    <a:pt x="2860" y="982"/>
                  </a:lnTo>
                  <a:lnTo>
                    <a:pt x="2867" y="982"/>
                  </a:lnTo>
                  <a:lnTo>
                    <a:pt x="2867" y="975"/>
                  </a:lnTo>
                  <a:lnTo>
                    <a:pt x="2867" y="969"/>
                  </a:lnTo>
                  <a:lnTo>
                    <a:pt x="2860" y="975"/>
                  </a:lnTo>
                  <a:lnTo>
                    <a:pt x="2853" y="962"/>
                  </a:lnTo>
                  <a:lnTo>
                    <a:pt x="2853" y="955"/>
                  </a:lnTo>
                  <a:lnTo>
                    <a:pt x="2860" y="948"/>
                  </a:lnTo>
                  <a:lnTo>
                    <a:pt x="2867" y="941"/>
                  </a:lnTo>
                  <a:lnTo>
                    <a:pt x="2873" y="948"/>
                  </a:lnTo>
                  <a:lnTo>
                    <a:pt x="2873" y="941"/>
                  </a:lnTo>
                  <a:lnTo>
                    <a:pt x="2880" y="941"/>
                  </a:lnTo>
                  <a:lnTo>
                    <a:pt x="2887" y="948"/>
                  </a:lnTo>
                  <a:lnTo>
                    <a:pt x="2894" y="955"/>
                  </a:lnTo>
                  <a:lnTo>
                    <a:pt x="2900" y="955"/>
                  </a:lnTo>
                  <a:lnTo>
                    <a:pt x="2914" y="948"/>
                  </a:lnTo>
                  <a:lnTo>
                    <a:pt x="2921" y="948"/>
                  </a:lnTo>
                  <a:lnTo>
                    <a:pt x="2921" y="941"/>
                  </a:lnTo>
                  <a:lnTo>
                    <a:pt x="2921" y="935"/>
                  </a:lnTo>
                  <a:lnTo>
                    <a:pt x="2907" y="928"/>
                  </a:lnTo>
                  <a:lnTo>
                    <a:pt x="2907" y="921"/>
                  </a:lnTo>
                  <a:lnTo>
                    <a:pt x="2914" y="914"/>
                  </a:lnTo>
                  <a:lnTo>
                    <a:pt x="2927" y="914"/>
                  </a:lnTo>
                  <a:lnTo>
                    <a:pt x="2927" y="908"/>
                  </a:lnTo>
                  <a:lnTo>
                    <a:pt x="2941" y="901"/>
                  </a:lnTo>
                  <a:lnTo>
                    <a:pt x="2941" y="894"/>
                  </a:lnTo>
                  <a:lnTo>
                    <a:pt x="2934" y="881"/>
                  </a:lnTo>
                  <a:lnTo>
                    <a:pt x="2934" y="874"/>
                  </a:lnTo>
                  <a:lnTo>
                    <a:pt x="2941" y="867"/>
                  </a:lnTo>
                  <a:lnTo>
                    <a:pt x="2948" y="860"/>
                  </a:lnTo>
                  <a:lnTo>
                    <a:pt x="2955" y="853"/>
                  </a:lnTo>
                  <a:lnTo>
                    <a:pt x="2955" y="847"/>
                  </a:lnTo>
                  <a:lnTo>
                    <a:pt x="2955" y="840"/>
                  </a:lnTo>
                  <a:lnTo>
                    <a:pt x="2961" y="840"/>
                  </a:lnTo>
                  <a:lnTo>
                    <a:pt x="2968" y="833"/>
                  </a:lnTo>
                  <a:lnTo>
                    <a:pt x="2975" y="833"/>
                  </a:lnTo>
                  <a:lnTo>
                    <a:pt x="2968" y="826"/>
                  </a:lnTo>
                  <a:lnTo>
                    <a:pt x="2975" y="820"/>
                  </a:lnTo>
                  <a:lnTo>
                    <a:pt x="2975" y="826"/>
                  </a:lnTo>
                  <a:lnTo>
                    <a:pt x="2982" y="826"/>
                  </a:lnTo>
                  <a:lnTo>
                    <a:pt x="2982" y="820"/>
                  </a:lnTo>
                  <a:lnTo>
                    <a:pt x="2982" y="806"/>
                  </a:lnTo>
                  <a:lnTo>
                    <a:pt x="2988" y="799"/>
                  </a:lnTo>
                  <a:lnTo>
                    <a:pt x="2995" y="799"/>
                  </a:lnTo>
                  <a:lnTo>
                    <a:pt x="3002" y="786"/>
                  </a:lnTo>
                  <a:lnTo>
                    <a:pt x="3015" y="772"/>
                  </a:lnTo>
                  <a:lnTo>
                    <a:pt x="3015" y="766"/>
                  </a:lnTo>
                  <a:lnTo>
                    <a:pt x="3022" y="752"/>
                  </a:lnTo>
                  <a:lnTo>
                    <a:pt x="3029" y="745"/>
                  </a:lnTo>
                  <a:lnTo>
                    <a:pt x="3042" y="738"/>
                  </a:lnTo>
                  <a:lnTo>
                    <a:pt x="3029" y="718"/>
                  </a:lnTo>
                  <a:lnTo>
                    <a:pt x="3022" y="711"/>
                  </a:lnTo>
                  <a:lnTo>
                    <a:pt x="3015" y="711"/>
                  </a:lnTo>
                  <a:lnTo>
                    <a:pt x="3009" y="705"/>
                  </a:lnTo>
                  <a:lnTo>
                    <a:pt x="3002" y="698"/>
                  </a:lnTo>
                  <a:lnTo>
                    <a:pt x="2988" y="671"/>
                  </a:lnTo>
                  <a:lnTo>
                    <a:pt x="2961" y="644"/>
                  </a:lnTo>
                  <a:lnTo>
                    <a:pt x="2948" y="637"/>
                  </a:lnTo>
                  <a:lnTo>
                    <a:pt x="2927" y="630"/>
                  </a:lnTo>
                  <a:lnTo>
                    <a:pt x="2900" y="617"/>
                  </a:lnTo>
                  <a:lnTo>
                    <a:pt x="2894" y="617"/>
                  </a:lnTo>
                  <a:lnTo>
                    <a:pt x="2887" y="617"/>
                  </a:lnTo>
                  <a:lnTo>
                    <a:pt x="2866" y="617"/>
                  </a:lnTo>
                  <a:lnTo>
                    <a:pt x="2860" y="610"/>
                  </a:lnTo>
                  <a:lnTo>
                    <a:pt x="2853" y="610"/>
                  </a:lnTo>
                  <a:lnTo>
                    <a:pt x="2846" y="610"/>
                  </a:lnTo>
                  <a:lnTo>
                    <a:pt x="2839" y="610"/>
                  </a:lnTo>
                  <a:lnTo>
                    <a:pt x="2833" y="610"/>
                  </a:lnTo>
                  <a:lnTo>
                    <a:pt x="2833" y="603"/>
                  </a:lnTo>
                  <a:lnTo>
                    <a:pt x="2826" y="603"/>
                  </a:lnTo>
                  <a:lnTo>
                    <a:pt x="2819" y="610"/>
                  </a:lnTo>
                  <a:lnTo>
                    <a:pt x="2819" y="617"/>
                  </a:lnTo>
                  <a:lnTo>
                    <a:pt x="2812" y="623"/>
                  </a:lnTo>
                  <a:lnTo>
                    <a:pt x="2806" y="623"/>
                  </a:lnTo>
                  <a:lnTo>
                    <a:pt x="2785" y="637"/>
                  </a:lnTo>
                  <a:lnTo>
                    <a:pt x="2778" y="637"/>
                  </a:lnTo>
                  <a:lnTo>
                    <a:pt x="2765" y="630"/>
                  </a:lnTo>
                  <a:lnTo>
                    <a:pt x="2751" y="610"/>
                  </a:lnTo>
                  <a:lnTo>
                    <a:pt x="2745" y="603"/>
                  </a:lnTo>
                  <a:lnTo>
                    <a:pt x="2738" y="596"/>
                  </a:lnTo>
                  <a:lnTo>
                    <a:pt x="2731" y="589"/>
                  </a:lnTo>
                  <a:lnTo>
                    <a:pt x="2731" y="583"/>
                  </a:lnTo>
                  <a:lnTo>
                    <a:pt x="2738" y="583"/>
                  </a:lnTo>
                  <a:lnTo>
                    <a:pt x="2745" y="583"/>
                  </a:lnTo>
                  <a:lnTo>
                    <a:pt x="2745" y="576"/>
                  </a:lnTo>
                  <a:lnTo>
                    <a:pt x="2738" y="576"/>
                  </a:lnTo>
                  <a:lnTo>
                    <a:pt x="2738" y="569"/>
                  </a:lnTo>
                  <a:lnTo>
                    <a:pt x="2731" y="562"/>
                  </a:lnTo>
                  <a:lnTo>
                    <a:pt x="2738" y="562"/>
                  </a:lnTo>
                  <a:lnTo>
                    <a:pt x="2731" y="562"/>
                  </a:lnTo>
                  <a:lnTo>
                    <a:pt x="2738" y="556"/>
                  </a:lnTo>
                  <a:lnTo>
                    <a:pt x="2731" y="556"/>
                  </a:lnTo>
                  <a:lnTo>
                    <a:pt x="2731" y="542"/>
                  </a:lnTo>
                  <a:lnTo>
                    <a:pt x="2731" y="535"/>
                  </a:lnTo>
                  <a:lnTo>
                    <a:pt x="2724" y="535"/>
                  </a:lnTo>
                  <a:lnTo>
                    <a:pt x="2724" y="522"/>
                  </a:lnTo>
                  <a:lnTo>
                    <a:pt x="2731" y="522"/>
                  </a:lnTo>
                  <a:lnTo>
                    <a:pt x="2738" y="515"/>
                  </a:lnTo>
                  <a:lnTo>
                    <a:pt x="2738" y="508"/>
                  </a:lnTo>
                  <a:lnTo>
                    <a:pt x="2738" y="501"/>
                  </a:lnTo>
                  <a:lnTo>
                    <a:pt x="2738" y="495"/>
                  </a:lnTo>
                  <a:lnTo>
                    <a:pt x="2745" y="495"/>
                  </a:lnTo>
                  <a:lnTo>
                    <a:pt x="2745" y="481"/>
                  </a:lnTo>
                  <a:lnTo>
                    <a:pt x="2745" y="474"/>
                  </a:lnTo>
                  <a:lnTo>
                    <a:pt x="2745" y="468"/>
                  </a:lnTo>
                  <a:lnTo>
                    <a:pt x="2751" y="468"/>
                  </a:lnTo>
                  <a:lnTo>
                    <a:pt x="2745" y="461"/>
                  </a:lnTo>
                  <a:lnTo>
                    <a:pt x="2751" y="461"/>
                  </a:lnTo>
                  <a:lnTo>
                    <a:pt x="2751" y="454"/>
                  </a:lnTo>
                  <a:lnTo>
                    <a:pt x="2758" y="454"/>
                  </a:lnTo>
                  <a:lnTo>
                    <a:pt x="2758" y="447"/>
                  </a:lnTo>
                  <a:lnTo>
                    <a:pt x="2758" y="441"/>
                  </a:lnTo>
                  <a:lnTo>
                    <a:pt x="2758" y="427"/>
                  </a:lnTo>
                  <a:lnTo>
                    <a:pt x="2765" y="420"/>
                  </a:lnTo>
                  <a:lnTo>
                    <a:pt x="2765" y="413"/>
                  </a:lnTo>
                  <a:lnTo>
                    <a:pt x="2765" y="407"/>
                  </a:lnTo>
                  <a:lnTo>
                    <a:pt x="2765" y="400"/>
                  </a:lnTo>
                  <a:lnTo>
                    <a:pt x="2772" y="393"/>
                  </a:lnTo>
                  <a:lnTo>
                    <a:pt x="2772" y="386"/>
                  </a:lnTo>
                  <a:lnTo>
                    <a:pt x="2758" y="380"/>
                  </a:lnTo>
                  <a:lnTo>
                    <a:pt x="2724" y="373"/>
                  </a:lnTo>
                  <a:lnTo>
                    <a:pt x="2731" y="359"/>
                  </a:lnTo>
                  <a:lnTo>
                    <a:pt x="2738" y="359"/>
                  </a:lnTo>
                  <a:lnTo>
                    <a:pt x="2738" y="346"/>
                  </a:lnTo>
                  <a:lnTo>
                    <a:pt x="2751" y="325"/>
                  </a:lnTo>
                  <a:lnTo>
                    <a:pt x="2745" y="325"/>
                  </a:lnTo>
                  <a:lnTo>
                    <a:pt x="2751" y="325"/>
                  </a:lnTo>
                  <a:lnTo>
                    <a:pt x="2745" y="319"/>
                  </a:lnTo>
                  <a:lnTo>
                    <a:pt x="2751" y="319"/>
                  </a:lnTo>
                  <a:lnTo>
                    <a:pt x="2751" y="312"/>
                  </a:lnTo>
                  <a:lnTo>
                    <a:pt x="2751" y="305"/>
                  </a:lnTo>
                  <a:lnTo>
                    <a:pt x="2731" y="285"/>
                  </a:lnTo>
                  <a:lnTo>
                    <a:pt x="2724" y="285"/>
                  </a:lnTo>
                  <a:lnTo>
                    <a:pt x="2718" y="278"/>
                  </a:lnTo>
                  <a:lnTo>
                    <a:pt x="2718" y="285"/>
                  </a:lnTo>
                  <a:lnTo>
                    <a:pt x="2704" y="298"/>
                  </a:lnTo>
                  <a:lnTo>
                    <a:pt x="2697" y="298"/>
                  </a:lnTo>
                  <a:lnTo>
                    <a:pt x="2690" y="305"/>
                  </a:lnTo>
                  <a:lnTo>
                    <a:pt x="2684" y="305"/>
                  </a:lnTo>
                  <a:lnTo>
                    <a:pt x="2677" y="305"/>
                  </a:lnTo>
                  <a:lnTo>
                    <a:pt x="2623" y="312"/>
                  </a:lnTo>
                  <a:lnTo>
                    <a:pt x="2609" y="305"/>
                  </a:lnTo>
                  <a:lnTo>
                    <a:pt x="2596" y="305"/>
                  </a:lnTo>
                  <a:lnTo>
                    <a:pt x="2575" y="298"/>
                  </a:lnTo>
                  <a:lnTo>
                    <a:pt x="2562" y="264"/>
                  </a:lnTo>
                  <a:lnTo>
                    <a:pt x="2562" y="251"/>
                  </a:lnTo>
                  <a:lnTo>
                    <a:pt x="2555" y="244"/>
                  </a:lnTo>
                  <a:lnTo>
                    <a:pt x="2548" y="244"/>
                  </a:lnTo>
                  <a:lnTo>
                    <a:pt x="2541" y="244"/>
                  </a:lnTo>
                  <a:lnTo>
                    <a:pt x="2535" y="244"/>
                  </a:lnTo>
                  <a:lnTo>
                    <a:pt x="2528" y="237"/>
                  </a:lnTo>
                  <a:lnTo>
                    <a:pt x="2528" y="265"/>
                  </a:lnTo>
                  <a:lnTo>
                    <a:pt x="2514" y="292"/>
                  </a:lnTo>
                  <a:lnTo>
                    <a:pt x="2508" y="292"/>
                  </a:lnTo>
                  <a:lnTo>
                    <a:pt x="2501" y="298"/>
                  </a:lnTo>
                  <a:lnTo>
                    <a:pt x="2474" y="292"/>
                  </a:lnTo>
                  <a:lnTo>
                    <a:pt x="2460" y="298"/>
                  </a:lnTo>
                  <a:lnTo>
                    <a:pt x="2453" y="298"/>
                  </a:lnTo>
                  <a:lnTo>
                    <a:pt x="2440" y="292"/>
                  </a:lnTo>
                  <a:lnTo>
                    <a:pt x="2426" y="292"/>
                  </a:lnTo>
                  <a:lnTo>
                    <a:pt x="2420" y="285"/>
                  </a:lnTo>
                  <a:lnTo>
                    <a:pt x="2413" y="292"/>
                  </a:lnTo>
                  <a:lnTo>
                    <a:pt x="2406" y="278"/>
                  </a:lnTo>
                  <a:lnTo>
                    <a:pt x="2399" y="258"/>
                  </a:lnTo>
                  <a:lnTo>
                    <a:pt x="2386" y="258"/>
                  </a:lnTo>
                  <a:lnTo>
                    <a:pt x="2379" y="258"/>
                  </a:lnTo>
                  <a:lnTo>
                    <a:pt x="2372" y="265"/>
                  </a:lnTo>
                  <a:lnTo>
                    <a:pt x="2366" y="265"/>
                  </a:lnTo>
                  <a:lnTo>
                    <a:pt x="2359" y="278"/>
                  </a:lnTo>
                  <a:lnTo>
                    <a:pt x="2352" y="278"/>
                  </a:lnTo>
                  <a:lnTo>
                    <a:pt x="2332" y="278"/>
                  </a:lnTo>
                  <a:lnTo>
                    <a:pt x="2332" y="271"/>
                  </a:lnTo>
                  <a:lnTo>
                    <a:pt x="2325" y="271"/>
                  </a:lnTo>
                  <a:lnTo>
                    <a:pt x="2325" y="278"/>
                  </a:lnTo>
                  <a:lnTo>
                    <a:pt x="2318" y="278"/>
                  </a:lnTo>
                  <a:lnTo>
                    <a:pt x="2311" y="278"/>
                  </a:lnTo>
                  <a:lnTo>
                    <a:pt x="2298" y="278"/>
                  </a:lnTo>
                  <a:lnTo>
                    <a:pt x="2298" y="265"/>
                  </a:lnTo>
                  <a:lnTo>
                    <a:pt x="2291" y="251"/>
                  </a:lnTo>
                  <a:lnTo>
                    <a:pt x="2271" y="237"/>
                  </a:lnTo>
                  <a:lnTo>
                    <a:pt x="2264" y="237"/>
                  </a:lnTo>
                  <a:lnTo>
                    <a:pt x="2257" y="231"/>
                  </a:lnTo>
                  <a:lnTo>
                    <a:pt x="2250" y="231"/>
                  </a:lnTo>
                  <a:lnTo>
                    <a:pt x="2237" y="231"/>
                  </a:lnTo>
                  <a:lnTo>
                    <a:pt x="2237" y="244"/>
                  </a:lnTo>
                  <a:lnTo>
                    <a:pt x="2230" y="244"/>
                  </a:lnTo>
                  <a:lnTo>
                    <a:pt x="2217" y="237"/>
                  </a:lnTo>
                  <a:lnTo>
                    <a:pt x="2210" y="251"/>
                  </a:lnTo>
                  <a:lnTo>
                    <a:pt x="2210" y="258"/>
                  </a:lnTo>
                  <a:lnTo>
                    <a:pt x="2210" y="265"/>
                  </a:lnTo>
                  <a:lnTo>
                    <a:pt x="2210" y="271"/>
                  </a:lnTo>
                  <a:lnTo>
                    <a:pt x="2203" y="278"/>
                  </a:lnTo>
                  <a:lnTo>
                    <a:pt x="2210" y="278"/>
                  </a:lnTo>
                  <a:lnTo>
                    <a:pt x="2203" y="285"/>
                  </a:lnTo>
                  <a:lnTo>
                    <a:pt x="2210" y="285"/>
                  </a:lnTo>
                  <a:lnTo>
                    <a:pt x="2210" y="292"/>
                  </a:lnTo>
                  <a:lnTo>
                    <a:pt x="2217" y="305"/>
                  </a:lnTo>
                  <a:lnTo>
                    <a:pt x="2210" y="305"/>
                  </a:lnTo>
                  <a:lnTo>
                    <a:pt x="2217" y="312"/>
                  </a:lnTo>
                  <a:lnTo>
                    <a:pt x="2210" y="319"/>
                  </a:lnTo>
                  <a:lnTo>
                    <a:pt x="2210" y="325"/>
                  </a:lnTo>
                  <a:lnTo>
                    <a:pt x="2203" y="325"/>
                  </a:lnTo>
                  <a:lnTo>
                    <a:pt x="2203" y="332"/>
                  </a:lnTo>
                  <a:lnTo>
                    <a:pt x="2196" y="353"/>
                  </a:lnTo>
                  <a:lnTo>
                    <a:pt x="2190" y="353"/>
                  </a:lnTo>
                  <a:lnTo>
                    <a:pt x="2183" y="353"/>
                  </a:lnTo>
                  <a:lnTo>
                    <a:pt x="2176" y="359"/>
                  </a:lnTo>
                  <a:lnTo>
                    <a:pt x="2162" y="366"/>
                  </a:lnTo>
                  <a:lnTo>
                    <a:pt x="2156" y="366"/>
                  </a:lnTo>
                  <a:lnTo>
                    <a:pt x="2142" y="366"/>
                  </a:lnTo>
                  <a:lnTo>
                    <a:pt x="2129" y="373"/>
                  </a:lnTo>
                  <a:lnTo>
                    <a:pt x="2122" y="380"/>
                  </a:lnTo>
                  <a:lnTo>
                    <a:pt x="2102" y="380"/>
                  </a:lnTo>
                  <a:lnTo>
                    <a:pt x="2095" y="386"/>
                  </a:lnTo>
                  <a:lnTo>
                    <a:pt x="2088" y="393"/>
                  </a:lnTo>
                  <a:lnTo>
                    <a:pt x="2088" y="386"/>
                  </a:lnTo>
                  <a:lnTo>
                    <a:pt x="2075" y="386"/>
                  </a:lnTo>
                  <a:lnTo>
                    <a:pt x="2068" y="386"/>
                  </a:lnTo>
                  <a:lnTo>
                    <a:pt x="2054" y="393"/>
                  </a:lnTo>
                  <a:lnTo>
                    <a:pt x="2047" y="380"/>
                  </a:lnTo>
                  <a:lnTo>
                    <a:pt x="2027" y="386"/>
                  </a:lnTo>
                  <a:lnTo>
                    <a:pt x="2027" y="393"/>
                  </a:lnTo>
                  <a:lnTo>
                    <a:pt x="2020" y="400"/>
                  </a:lnTo>
                  <a:lnTo>
                    <a:pt x="2020" y="407"/>
                  </a:lnTo>
                  <a:lnTo>
                    <a:pt x="2014" y="407"/>
                  </a:lnTo>
                  <a:lnTo>
                    <a:pt x="2014" y="413"/>
                  </a:lnTo>
                  <a:lnTo>
                    <a:pt x="2007" y="420"/>
                  </a:lnTo>
                  <a:lnTo>
                    <a:pt x="2000" y="420"/>
                  </a:lnTo>
                  <a:lnTo>
                    <a:pt x="1993" y="427"/>
                  </a:lnTo>
                  <a:lnTo>
                    <a:pt x="1993" y="420"/>
                  </a:lnTo>
                  <a:lnTo>
                    <a:pt x="2000" y="413"/>
                  </a:lnTo>
                  <a:lnTo>
                    <a:pt x="1993" y="407"/>
                  </a:lnTo>
                  <a:lnTo>
                    <a:pt x="2000" y="400"/>
                  </a:lnTo>
                  <a:lnTo>
                    <a:pt x="1993" y="400"/>
                  </a:lnTo>
                  <a:lnTo>
                    <a:pt x="1980" y="386"/>
                  </a:lnTo>
                  <a:lnTo>
                    <a:pt x="1980" y="380"/>
                  </a:lnTo>
                  <a:lnTo>
                    <a:pt x="1980" y="373"/>
                  </a:lnTo>
                  <a:lnTo>
                    <a:pt x="1980" y="366"/>
                  </a:lnTo>
                  <a:lnTo>
                    <a:pt x="1973" y="359"/>
                  </a:lnTo>
                  <a:lnTo>
                    <a:pt x="1966" y="359"/>
                  </a:lnTo>
                  <a:lnTo>
                    <a:pt x="1959" y="359"/>
                  </a:lnTo>
                  <a:lnTo>
                    <a:pt x="1946" y="359"/>
                  </a:lnTo>
                  <a:lnTo>
                    <a:pt x="1946" y="353"/>
                  </a:lnTo>
                  <a:lnTo>
                    <a:pt x="1932" y="353"/>
                  </a:lnTo>
                  <a:lnTo>
                    <a:pt x="1926" y="353"/>
                  </a:lnTo>
                  <a:lnTo>
                    <a:pt x="1926" y="359"/>
                  </a:lnTo>
                  <a:lnTo>
                    <a:pt x="1926" y="366"/>
                  </a:lnTo>
                  <a:lnTo>
                    <a:pt x="1932" y="373"/>
                  </a:lnTo>
                  <a:lnTo>
                    <a:pt x="1919" y="380"/>
                  </a:lnTo>
                  <a:lnTo>
                    <a:pt x="1899" y="386"/>
                  </a:lnTo>
                  <a:lnTo>
                    <a:pt x="1892" y="386"/>
                  </a:lnTo>
                  <a:lnTo>
                    <a:pt x="1892" y="393"/>
                  </a:lnTo>
                  <a:lnTo>
                    <a:pt x="1885" y="386"/>
                  </a:lnTo>
                  <a:lnTo>
                    <a:pt x="1871" y="393"/>
                  </a:lnTo>
                  <a:lnTo>
                    <a:pt x="1851" y="386"/>
                  </a:lnTo>
                  <a:lnTo>
                    <a:pt x="1838" y="393"/>
                  </a:lnTo>
                  <a:lnTo>
                    <a:pt x="1838" y="386"/>
                  </a:lnTo>
                  <a:lnTo>
                    <a:pt x="1838" y="373"/>
                  </a:lnTo>
                  <a:lnTo>
                    <a:pt x="1844" y="373"/>
                  </a:lnTo>
                  <a:lnTo>
                    <a:pt x="1844" y="366"/>
                  </a:lnTo>
                  <a:lnTo>
                    <a:pt x="1851" y="359"/>
                  </a:lnTo>
                  <a:lnTo>
                    <a:pt x="1851" y="353"/>
                  </a:lnTo>
                  <a:lnTo>
                    <a:pt x="1851" y="346"/>
                  </a:lnTo>
                  <a:lnTo>
                    <a:pt x="1858" y="346"/>
                  </a:lnTo>
                  <a:lnTo>
                    <a:pt x="1865" y="339"/>
                  </a:lnTo>
                  <a:lnTo>
                    <a:pt x="1865" y="332"/>
                  </a:lnTo>
                  <a:lnTo>
                    <a:pt x="1858" y="339"/>
                  </a:lnTo>
                  <a:lnTo>
                    <a:pt x="1858" y="332"/>
                  </a:lnTo>
                  <a:lnTo>
                    <a:pt x="1844" y="339"/>
                  </a:lnTo>
                  <a:lnTo>
                    <a:pt x="1838" y="332"/>
                  </a:lnTo>
                  <a:lnTo>
                    <a:pt x="1831" y="332"/>
                  </a:lnTo>
                  <a:lnTo>
                    <a:pt x="1824" y="332"/>
                  </a:lnTo>
                  <a:lnTo>
                    <a:pt x="1804" y="332"/>
                  </a:lnTo>
                  <a:lnTo>
                    <a:pt x="1797" y="325"/>
                  </a:lnTo>
                  <a:lnTo>
                    <a:pt x="1790" y="319"/>
                  </a:lnTo>
                  <a:lnTo>
                    <a:pt x="1783" y="319"/>
                  </a:lnTo>
                  <a:lnTo>
                    <a:pt x="1777" y="305"/>
                  </a:lnTo>
                  <a:lnTo>
                    <a:pt x="1770" y="298"/>
                  </a:lnTo>
                  <a:lnTo>
                    <a:pt x="1763" y="298"/>
                  </a:lnTo>
                  <a:lnTo>
                    <a:pt x="1736" y="312"/>
                  </a:lnTo>
                  <a:lnTo>
                    <a:pt x="1729" y="312"/>
                  </a:lnTo>
                  <a:lnTo>
                    <a:pt x="1722" y="312"/>
                  </a:lnTo>
                  <a:lnTo>
                    <a:pt x="1722" y="305"/>
                  </a:lnTo>
                  <a:lnTo>
                    <a:pt x="1716" y="305"/>
                  </a:lnTo>
                  <a:lnTo>
                    <a:pt x="1702" y="319"/>
                  </a:lnTo>
                  <a:lnTo>
                    <a:pt x="1689" y="319"/>
                  </a:lnTo>
                  <a:lnTo>
                    <a:pt x="1682" y="325"/>
                  </a:lnTo>
                  <a:lnTo>
                    <a:pt x="1675" y="325"/>
                  </a:lnTo>
                  <a:lnTo>
                    <a:pt x="1655" y="325"/>
                  </a:lnTo>
                  <a:lnTo>
                    <a:pt x="1641" y="325"/>
                  </a:lnTo>
                  <a:lnTo>
                    <a:pt x="1641" y="339"/>
                  </a:lnTo>
                  <a:lnTo>
                    <a:pt x="1634" y="346"/>
                  </a:lnTo>
                  <a:lnTo>
                    <a:pt x="1628" y="346"/>
                  </a:lnTo>
                  <a:lnTo>
                    <a:pt x="1621" y="346"/>
                  </a:lnTo>
                  <a:lnTo>
                    <a:pt x="1621" y="353"/>
                  </a:lnTo>
                  <a:lnTo>
                    <a:pt x="1614" y="359"/>
                  </a:lnTo>
                  <a:lnTo>
                    <a:pt x="1607" y="353"/>
                  </a:lnTo>
                  <a:lnTo>
                    <a:pt x="1601" y="346"/>
                  </a:lnTo>
                  <a:lnTo>
                    <a:pt x="1607" y="339"/>
                  </a:lnTo>
                  <a:lnTo>
                    <a:pt x="1607" y="319"/>
                  </a:lnTo>
                  <a:lnTo>
                    <a:pt x="1607" y="292"/>
                  </a:lnTo>
                  <a:lnTo>
                    <a:pt x="1614" y="278"/>
                  </a:lnTo>
                  <a:lnTo>
                    <a:pt x="1614" y="271"/>
                  </a:lnTo>
                  <a:lnTo>
                    <a:pt x="1607" y="271"/>
                  </a:lnTo>
                  <a:lnTo>
                    <a:pt x="1594" y="264"/>
                  </a:lnTo>
                  <a:lnTo>
                    <a:pt x="1594" y="271"/>
                  </a:lnTo>
                  <a:lnTo>
                    <a:pt x="1587" y="292"/>
                  </a:lnTo>
                  <a:lnTo>
                    <a:pt x="1580" y="319"/>
                  </a:lnTo>
                  <a:lnTo>
                    <a:pt x="1573" y="319"/>
                  </a:lnTo>
                  <a:lnTo>
                    <a:pt x="1567" y="325"/>
                  </a:lnTo>
                  <a:lnTo>
                    <a:pt x="1560" y="325"/>
                  </a:lnTo>
                  <a:lnTo>
                    <a:pt x="1553" y="332"/>
                  </a:lnTo>
                  <a:lnTo>
                    <a:pt x="1546" y="325"/>
                  </a:lnTo>
                  <a:lnTo>
                    <a:pt x="1533" y="325"/>
                  </a:lnTo>
                  <a:lnTo>
                    <a:pt x="1526" y="325"/>
                  </a:lnTo>
                  <a:lnTo>
                    <a:pt x="1519" y="332"/>
                  </a:lnTo>
                  <a:lnTo>
                    <a:pt x="1519" y="339"/>
                  </a:lnTo>
                  <a:lnTo>
                    <a:pt x="1512" y="339"/>
                  </a:lnTo>
                  <a:lnTo>
                    <a:pt x="1512" y="346"/>
                  </a:lnTo>
                  <a:lnTo>
                    <a:pt x="1506" y="353"/>
                  </a:lnTo>
                  <a:lnTo>
                    <a:pt x="1499" y="366"/>
                  </a:lnTo>
                  <a:lnTo>
                    <a:pt x="1492" y="373"/>
                  </a:lnTo>
                  <a:lnTo>
                    <a:pt x="1479" y="373"/>
                  </a:lnTo>
                  <a:lnTo>
                    <a:pt x="1472" y="373"/>
                  </a:lnTo>
                  <a:lnTo>
                    <a:pt x="1472" y="380"/>
                  </a:lnTo>
                  <a:lnTo>
                    <a:pt x="1465" y="380"/>
                  </a:lnTo>
                  <a:lnTo>
                    <a:pt x="1458" y="380"/>
                  </a:lnTo>
                  <a:lnTo>
                    <a:pt x="1458" y="386"/>
                  </a:lnTo>
                  <a:lnTo>
                    <a:pt x="1452" y="386"/>
                  </a:lnTo>
                  <a:lnTo>
                    <a:pt x="1445" y="386"/>
                  </a:lnTo>
                  <a:lnTo>
                    <a:pt x="1438" y="386"/>
                  </a:lnTo>
                  <a:lnTo>
                    <a:pt x="1431" y="393"/>
                  </a:lnTo>
                  <a:lnTo>
                    <a:pt x="1431" y="386"/>
                  </a:lnTo>
                  <a:lnTo>
                    <a:pt x="1424" y="393"/>
                  </a:lnTo>
                  <a:lnTo>
                    <a:pt x="1418" y="393"/>
                  </a:lnTo>
                  <a:lnTo>
                    <a:pt x="1418" y="386"/>
                  </a:lnTo>
                  <a:lnTo>
                    <a:pt x="1411" y="386"/>
                  </a:lnTo>
                  <a:lnTo>
                    <a:pt x="1404" y="386"/>
                  </a:lnTo>
                  <a:lnTo>
                    <a:pt x="1397" y="393"/>
                  </a:lnTo>
                  <a:lnTo>
                    <a:pt x="1377" y="380"/>
                  </a:lnTo>
                  <a:lnTo>
                    <a:pt x="1363" y="380"/>
                  </a:lnTo>
                  <a:lnTo>
                    <a:pt x="1370" y="332"/>
                  </a:lnTo>
                  <a:lnTo>
                    <a:pt x="1370" y="325"/>
                  </a:lnTo>
                  <a:lnTo>
                    <a:pt x="1363" y="312"/>
                  </a:lnTo>
                  <a:lnTo>
                    <a:pt x="1357" y="312"/>
                  </a:lnTo>
                  <a:lnTo>
                    <a:pt x="1350" y="312"/>
                  </a:lnTo>
                  <a:lnTo>
                    <a:pt x="1336" y="312"/>
                  </a:lnTo>
                  <a:lnTo>
                    <a:pt x="1336" y="305"/>
                  </a:lnTo>
                  <a:lnTo>
                    <a:pt x="1343" y="305"/>
                  </a:lnTo>
                  <a:lnTo>
                    <a:pt x="1336" y="305"/>
                  </a:lnTo>
                  <a:lnTo>
                    <a:pt x="1343" y="298"/>
                  </a:lnTo>
                  <a:lnTo>
                    <a:pt x="1336" y="292"/>
                  </a:lnTo>
                  <a:lnTo>
                    <a:pt x="1330" y="285"/>
                  </a:lnTo>
                  <a:lnTo>
                    <a:pt x="1330" y="278"/>
                  </a:lnTo>
                  <a:lnTo>
                    <a:pt x="1330" y="265"/>
                  </a:lnTo>
                  <a:lnTo>
                    <a:pt x="1336" y="258"/>
                  </a:lnTo>
                  <a:lnTo>
                    <a:pt x="1343" y="237"/>
                  </a:lnTo>
                  <a:lnTo>
                    <a:pt x="1363" y="224"/>
                  </a:lnTo>
                  <a:lnTo>
                    <a:pt x="1363" y="217"/>
                  </a:lnTo>
                  <a:lnTo>
                    <a:pt x="1370" y="210"/>
                  </a:lnTo>
                  <a:lnTo>
                    <a:pt x="1377" y="197"/>
                  </a:lnTo>
                  <a:lnTo>
                    <a:pt x="1377" y="190"/>
                  </a:lnTo>
                  <a:lnTo>
                    <a:pt x="1397" y="183"/>
                  </a:lnTo>
                  <a:lnTo>
                    <a:pt x="1411" y="170"/>
                  </a:lnTo>
                  <a:lnTo>
                    <a:pt x="1411" y="163"/>
                  </a:lnTo>
                  <a:lnTo>
                    <a:pt x="1418" y="170"/>
                  </a:lnTo>
                  <a:lnTo>
                    <a:pt x="1424" y="163"/>
                  </a:lnTo>
                  <a:lnTo>
                    <a:pt x="1431" y="163"/>
                  </a:lnTo>
                  <a:lnTo>
                    <a:pt x="1438" y="163"/>
                  </a:lnTo>
                  <a:lnTo>
                    <a:pt x="1445" y="156"/>
                  </a:lnTo>
                  <a:lnTo>
                    <a:pt x="1452" y="143"/>
                  </a:lnTo>
                  <a:lnTo>
                    <a:pt x="1452" y="122"/>
                  </a:lnTo>
                  <a:lnTo>
                    <a:pt x="1445" y="116"/>
                  </a:lnTo>
                  <a:lnTo>
                    <a:pt x="1438" y="95"/>
                  </a:lnTo>
                  <a:lnTo>
                    <a:pt x="1431" y="88"/>
                  </a:lnTo>
                  <a:lnTo>
                    <a:pt x="1424" y="82"/>
                  </a:lnTo>
                  <a:lnTo>
                    <a:pt x="1418" y="82"/>
                  </a:lnTo>
                  <a:lnTo>
                    <a:pt x="1404" y="88"/>
                  </a:lnTo>
                  <a:lnTo>
                    <a:pt x="1397" y="82"/>
                  </a:lnTo>
                  <a:lnTo>
                    <a:pt x="1391" y="82"/>
                  </a:lnTo>
                  <a:lnTo>
                    <a:pt x="1377" y="95"/>
                  </a:lnTo>
                  <a:lnTo>
                    <a:pt x="1370" y="95"/>
                  </a:lnTo>
                  <a:lnTo>
                    <a:pt x="1363" y="82"/>
                  </a:lnTo>
                  <a:lnTo>
                    <a:pt x="1363" y="68"/>
                  </a:lnTo>
                  <a:lnTo>
                    <a:pt x="1363" y="61"/>
                  </a:lnTo>
                  <a:lnTo>
                    <a:pt x="1363" y="21"/>
                  </a:lnTo>
                  <a:lnTo>
                    <a:pt x="1363" y="14"/>
                  </a:lnTo>
                  <a:lnTo>
                    <a:pt x="1363" y="7"/>
                  </a:lnTo>
                  <a:lnTo>
                    <a:pt x="1370" y="7"/>
                  </a:lnTo>
                  <a:lnTo>
                    <a:pt x="1363" y="7"/>
                  </a:lnTo>
                  <a:lnTo>
                    <a:pt x="1357" y="0"/>
                  </a:lnTo>
                  <a:lnTo>
                    <a:pt x="1350" y="7"/>
                  </a:lnTo>
                  <a:lnTo>
                    <a:pt x="1343" y="14"/>
                  </a:lnTo>
                  <a:lnTo>
                    <a:pt x="1336" y="14"/>
                  </a:lnTo>
                  <a:lnTo>
                    <a:pt x="1330" y="14"/>
                  </a:lnTo>
                  <a:lnTo>
                    <a:pt x="1323" y="7"/>
                  </a:lnTo>
                  <a:lnTo>
                    <a:pt x="1309" y="14"/>
                  </a:lnTo>
                  <a:lnTo>
                    <a:pt x="1309" y="21"/>
                  </a:lnTo>
                  <a:lnTo>
                    <a:pt x="1309" y="28"/>
                  </a:lnTo>
                  <a:lnTo>
                    <a:pt x="1303" y="28"/>
                  </a:lnTo>
                  <a:lnTo>
                    <a:pt x="1296" y="28"/>
                  </a:lnTo>
                  <a:lnTo>
                    <a:pt x="1282" y="34"/>
                  </a:lnTo>
                  <a:lnTo>
                    <a:pt x="1275" y="34"/>
                  </a:lnTo>
                  <a:lnTo>
                    <a:pt x="1275" y="41"/>
                  </a:lnTo>
                  <a:lnTo>
                    <a:pt x="1269" y="41"/>
                  </a:lnTo>
                  <a:lnTo>
                    <a:pt x="1255" y="48"/>
                  </a:lnTo>
                  <a:lnTo>
                    <a:pt x="1255" y="41"/>
                  </a:lnTo>
                  <a:lnTo>
                    <a:pt x="1248" y="48"/>
                  </a:lnTo>
                  <a:lnTo>
                    <a:pt x="1248" y="61"/>
                  </a:lnTo>
                  <a:lnTo>
                    <a:pt x="1242" y="68"/>
                  </a:lnTo>
                  <a:lnTo>
                    <a:pt x="1235" y="61"/>
                  </a:lnTo>
                  <a:lnTo>
                    <a:pt x="1221" y="61"/>
                  </a:lnTo>
                  <a:lnTo>
                    <a:pt x="1208" y="61"/>
                  </a:lnTo>
                  <a:lnTo>
                    <a:pt x="1201" y="75"/>
                  </a:lnTo>
                  <a:lnTo>
                    <a:pt x="1194" y="75"/>
                  </a:lnTo>
                  <a:lnTo>
                    <a:pt x="1187" y="68"/>
                  </a:lnTo>
                  <a:lnTo>
                    <a:pt x="1181" y="68"/>
                  </a:lnTo>
                  <a:lnTo>
                    <a:pt x="1167" y="75"/>
                  </a:lnTo>
                  <a:lnTo>
                    <a:pt x="1160" y="75"/>
                  </a:lnTo>
                  <a:lnTo>
                    <a:pt x="1147" y="61"/>
                  </a:lnTo>
                  <a:lnTo>
                    <a:pt x="1140" y="61"/>
                  </a:lnTo>
                  <a:lnTo>
                    <a:pt x="1120" y="61"/>
                  </a:lnTo>
                  <a:lnTo>
                    <a:pt x="1113" y="61"/>
                  </a:lnTo>
                  <a:lnTo>
                    <a:pt x="1099" y="61"/>
                  </a:lnTo>
                  <a:lnTo>
                    <a:pt x="1072" y="61"/>
                  </a:lnTo>
                  <a:lnTo>
                    <a:pt x="1072" y="68"/>
                  </a:lnTo>
                  <a:lnTo>
                    <a:pt x="1079" y="75"/>
                  </a:lnTo>
                  <a:lnTo>
                    <a:pt x="1059" y="88"/>
                  </a:lnTo>
                  <a:lnTo>
                    <a:pt x="1052" y="88"/>
                  </a:lnTo>
                  <a:lnTo>
                    <a:pt x="1045" y="88"/>
                  </a:lnTo>
                  <a:lnTo>
                    <a:pt x="1032" y="88"/>
                  </a:lnTo>
                  <a:lnTo>
                    <a:pt x="1018" y="88"/>
                  </a:lnTo>
                  <a:lnTo>
                    <a:pt x="984" y="88"/>
                  </a:lnTo>
                  <a:lnTo>
                    <a:pt x="977" y="95"/>
                  </a:lnTo>
                  <a:lnTo>
                    <a:pt x="971" y="102"/>
                  </a:lnTo>
                  <a:lnTo>
                    <a:pt x="964" y="109"/>
                  </a:lnTo>
                  <a:lnTo>
                    <a:pt x="957" y="116"/>
                  </a:lnTo>
                  <a:lnTo>
                    <a:pt x="957" y="122"/>
                  </a:lnTo>
                  <a:lnTo>
                    <a:pt x="957" y="143"/>
                  </a:lnTo>
                  <a:lnTo>
                    <a:pt x="937" y="156"/>
                  </a:lnTo>
                  <a:lnTo>
                    <a:pt x="930" y="156"/>
                  </a:lnTo>
                  <a:lnTo>
                    <a:pt x="923" y="163"/>
                  </a:lnTo>
                  <a:lnTo>
                    <a:pt x="910" y="163"/>
                  </a:lnTo>
                  <a:lnTo>
                    <a:pt x="896" y="170"/>
                  </a:lnTo>
                  <a:lnTo>
                    <a:pt x="883" y="183"/>
                  </a:lnTo>
                  <a:lnTo>
                    <a:pt x="876" y="190"/>
                  </a:lnTo>
                  <a:lnTo>
                    <a:pt x="883" y="197"/>
                  </a:lnTo>
                  <a:lnTo>
                    <a:pt x="876" y="204"/>
                  </a:lnTo>
                  <a:lnTo>
                    <a:pt x="869" y="210"/>
                  </a:lnTo>
                  <a:lnTo>
                    <a:pt x="856" y="224"/>
                  </a:lnTo>
                  <a:lnTo>
                    <a:pt x="842" y="231"/>
                  </a:lnTo>
                  <a:lnTo>
                    <a:pt x="808" y="244"/>
                  </a:lnTo>
                  <a:lnTo>
                    <a:pt x="801" y="251"/>
                  </a:lnTo>
                  <a:lnTo>
                    <a:pt x="795" y="262"/>
                  </a:lnTo>
                  <a:cubicBezTo>
                    <a:pt x="750" y="301"/>
                    <a:pt x="756" y="338"/>
                    <a:pt x="743" y="414"/>
                  </a:cubicBezTo>
                  <a:cubicBezTo>
                    <a:pt x="756" y="446"/>
                    <a:pt x="800" y="452"/>
                    <a:pt x="827" y="472"/>
                  </a:cubicBezTo>
                  <a:cubicBezTo>
                    <a:pt x="827" y="482"/>
                    <a:pt x="806" y="498"/>
                    <a:pt x="803" y="509"/>
                  </a:cubicBezTo>
                  <a:cubicBezTo>
                    <a:pt x="793" y="544"/>
                    <a:pt x="830" y="602"/>
                    <a:pt x="828" y="660"/>
                  </a:cubicBezTo>
                  <a:cubicBezTo>
                    <a:pt x="827" y="678"/>
                    <a:pt x="813" y="681"/>
                    <a:pt x="814" y="698"/>
                  </a:cubicBezTo>
                  <a:cubicBezTo>
                    <a:pt x="815" y="713"/>
                    <a:pt x="829" y="723"/>
                    <a:pt x="830" y="740"/>
                  </a:cubicBezTo>
                  <a:cubicBezTo>
                    <a:pt x="831" y="759"/>
                    <a:pt x="823" y="779"/>
                    <a:pt x="824" y="798"/>
                  </a:cubicBezTo>
                  <a:cubicBezTo>
                    <a:pt x="827" y="830"/>
                    <a:pt x="848" y="859"/>
                    <a:pt x="854" y="900"/>
                  </a:cubicBezTo>
                  <a:cubicBezTo>
                    <a:pt x="854" y="898"/>
                    <a:pt x="842" y="909"/>
                    <a:pt x="842" y="919"/>
                  </a:cubicBezTo>
                  <a:cubicBezTo>
                    <a:pt x="842" y="929"/>
                    <a:pt x="857" y="946"/>
                    <a:pt x="858" y="960"/>
                  </a:cubicBezTo>
                  <a:cubicBezTo>
                    <a:pt x="861" y="1008"/>
                    <a:pt x="861" y="1020"/>
                    <a:pt x="869" y="1050"/>
                  </a:cubicBezTo>
                  <a:cubicBezTo>
                    <a:pt x="879" y="1084"/>
                    <a:pt x="873" y="1113"/>
                    <a:pt x="879" y="1150"/>
                  </a:cubicBezTo>
                  <a:cubicBezTo>
                    <a:pt x="880" y="1153"/>
                    <a:pt x="896" y="1166"/>
                    <a:pt x="897" y="1171"/>
                  </a:cubicBezTo>
                  <a:cubicBezTo>
                    <a:pt x="897" y="1183"/>
                    <a:pt x="881" y="1184"/>
                    <a:pt x="884" y="1200"/>
                  </a:cubicBezTo>
                  <a:cubicBezTo>
                    <a:pt x="884" y="1202"/>
                    <a:pt x="901" y="1208"/>
                    <a:pt x="903" y="1211"/>
                  </a:cubicBezTo>
                  <a:cubicBezTo>
                    <a:pt x="904" y="1214"/>
                    <a:pt x="904" y="1217"/>
                    <a:pt x="905" y="1219"/>
                  </a:cubicBezTo>
                  <a:lnTo>
                    <a:pt x="874" y="1327"/>
                  </a:lnTo>
                  <a:cubicBezTo>
                    <a:pt x="884" y="1359"/>
                    <a:pt x="872" y="1406"/>
                    <a:pt x="853" y="1434"/>
                  </a:cubicBezTo>
                  <a:cubicBezTo>
                    <a:pt x="883" y="1436"/>
                    <a:pt x="902" y="1448"/>
                    <a:pt x="909" y="1469"/>
                  </a:cubicBezTo>
                  <a:cubicBezTo>
                    <a:pt x="879" y="1480"/>
                    <a:pt x="881" y="1529"/>
                    <a:pt x="853" y="1543"/>
                  </a:cubicBezTo>
                  <a:cubicBezTo>
                    <a:pt x="869" y="1562"/>
                    <a:pt x="923" y="1551"/>
                    <a:pt x="928" y="1580"/>
                  </a:cubicBezTo>
                  <a:cubicBezTo>
                    <a:pt x="897" y="1605"/>
                    <a:pt x="944" y="1612"/>
                    <a:pt x="931" y="1649"/>
                  </a:cubicBezTo>
                  <a:cubicBezTo>
                    <a:pt x="890" y="1648"/>
                    <a:pt x="894" y="1633"/>
                    <a:pt x="862" y="1642"/>
                  </a:cubicBezTo>
                  <a:cubicBezTo>
                    <a:pt x="839" y="1662"/>
                    <a:pt x="847" y="1719"/>
                    <a:pt x="815" y="1727"/>
                  </a:cubicBezTo>
                  <a:cubicBezTo>
                    <a:pt x="814" y="1709"/>
                    <a:pt x="829" y="1679"/>
                    <a:pt x="799" y="1686"/>
                  </a:cubicBezTo>
                  <a:cubicBezTo>
                    <a:pt x="778" y="1722"/>
                    <a:pt x="746" y="1806"/>
                    <a:pt x="747" y="1803"/>
                  </a:cubicBezTo>
                  <a:lnTo>
                    <a:pt x="644" y="2094"/>
                  </a:lnTo>
                  <a:cubicBezTo>
                    <a:pt x="634" y="2104"/>
                    <a:pt x="623" y="2114"/>
                    <a:pt x="617" y="2133"/>
                  </a:cubicBezTo>
                  <a:cubicBezTo>
                    <a:pt x="617" y="2132"/>
                    <a:pt x="626" y="2150"/>
                    <a:pt x="614" y="2162"/>
                  </a:cubicBezTo>
                  <a:cubicBezTo>
                    <a:pt x="617" y="2163"/>
                    <a:pt x="623" y="2182"/>
                    <a:pt x="625" y="2185"/>
                  </a:cubicBezTo>
                  <a:cubicBezTo>
                    <a:pt x="649" y="2201"/>
                    <a:pt x="699" y="2191"/>
                    <a:pt x="696" y="2230"/>
                  </a:cubicBezTo>
                  <a:cubicBezTo>
                    <a:pt x="696" y="2251"/>
                    <a:pt x="661" y="2230"/>
                    <a:pt x="646" y="2234"/>
                  </a:cubicBezTo>
                  <a:cubicBezTo>
                    <a:pt x="651" y="2276"/>
                    <a:pt x="612" y="2299"/>
                    <a:pt x="596" y="2338"/>
                  </a:cubicBezTo>
                  <a:cubicBezTo>
                    <a:pt x="585" y="2366"/>
                    <a:pt x="588" y="2403"/>
                    <a:pt x="577" y="2435"/>
                  </a:cubicBezTo>
                  <a:cubicBezTo>
                    <a:pt x="563" y="2477"/>
                    <a:pt x="527" y="2520"/>
                    <a:pt x="516" y="2548"/>
                  </a:cubicBezTo>
                  <a:cubicBezTo>
                    <a:pt x="506" y="2577"/>
                    <a:pt x="510" y="2608"/>
                    <a:pt x="498" y="2635"/>
                  </a:cubicBezTo>
                  <a:cubicBezTo>
                    <a:pt x="493" y="2648"/>
                    <a:pt x="471" y="2652"/>
                    <a:pt x="466" y="2662"/>
                  </a:cubicBezTo>
                  <a:cubicBezTo>
                    <a:pt x="462" y="2668"/>
                    <a:pt x="465" y="2713"/>
                    <a:pt x="457" y="2722"/>
                  </a:cubicBezTo>
                  <a:cubicBezTo>
                    <a:pt x="427" y="2754"/>
                    <a:pt x="422" y="2841"/>
                    <a:pt x="433" y="2868"/>
                  </a:cubicBezTo>
                  <a:cubicBezTo>
                    <a:pt x="390" y="2907"/>
                    <a:pt x="335" y="2938"/>
                    <a:pt x="313" y="2990"/>
                  </a:cubicBezTo>
                  <a:cubicBezTo>
                    <a:pt x="296" y="3020"/>
                    <a:pt x="325" y="3045"/>
                    <a:pt x="300" y="3052"/>
                  </a:cubicBezTo>
                  <a:cubicBezTo>
                    <a:pt x="262" y="3059"/>
                    <a:pt x="277" y="3035"/>
                    <a:pt x="260" y="3024"/>
                  </a:cubicBezTo>
                  <a:cubicBezTo>
                    <a:pt x="251" y="3050"/>
                    <a:pt x="237" y="3066"/>
                    <a:pt x="221" y="3083"/>
                  </a:cubicBezTo>
                  <a:cubicBezTo>
                    <a:pt x="178" y="3074"/>
                    <a:pt x="170" y="3095"/>
                    <a:pt x="142" y="3078"/>
                  </a:cubicBezTo>
                  <a:cubicBezTo>
                    <a:pt x="121" y="3104"/>
                    <a:pt x="165" y="3113"/>
                    <a:pt x="171" y="3124"/>
                  </a:cubicBezTo>
                  <a:cubicBezTo>
                    <a:pt x="190" y="3161"/>
                    <a:pt x="179" y="3248"/>
                    <a:pt x="161" y="3298"/>
                  </a:cubicBezTo>
                  <a:cubicBezTo>
                    <a:pt x="160" y="3300"/>
                    <a:pt x="144" y="3311"/>
                    <a:pt x="142" y="3314"/>
                  </a:cubicBezTo>
                  <a:cubicBezTo>
                    <a:pt x="133" y="3328"/>
                    <a:pt x="133" y="3343"/>
                    <a:pt x="125" y="3356"/>
                  </a:cubicBezTo>
                  <a:cubicBezTo>
                    <a:pt x="109" y="3382"/>
                    <a:pt x="84" y="3406"/>
                    <a:pt x="82" y="3425"/>
                  </a:cubicBezTo>
                  <a:cubicBezTo>
                    <a:pt x="82" y="3435"/>
                    <a:pt x="91" y="3454"/>
                    <a:pt x="88" y="3467"/>
                  </a:cubicBezTo>
                  <a:cubicBezTo>
                    <a:pt x="85" y="3482"/>
                    <a:pt x="72" y="3483"/>
                    <a:pt x="74" y="3505"/>
                  </a:cubicBezTo>
                  <a:cubicBezTo>
                    <a:pt x="75" y="3526"/>
                    <a:pt x="92" y="3545"/>
                    <a:pt x="89" y="3562"/>
                  </a:cubicBezTo>
                  <a:cubicBezTo>
                    <a:pt x="79" y="3620"/>
                    <a:pt x="38" y="3664"/>
                    <a:pt x="15" y="3709"/>
                  </a:cubicBezTo>
                  <a:cubicBezTo>
                    <a:pt x="14" y="3710"/>
                    <a:pt x="1" y="3705"/>
                    <a:pt x="0" y="3706"/>
                  </a:cubicBezTo>
                  <a:cubicBezTo>
                    <a:pt x="12" y="3717"/>
                    <a:pt x="6" y="3747"/>
                    <a:pt x="22" y="3754"/>
                  </a:cubicBezTo>
                  <a:cubicBezTo>
                    <a:pt x="13" y="3793"/>
                    <a:pt x="14" y="3783"/>
                    <a:pt x="15" y="3823"/>
                  </a:cubicBezTo>
                  <a:cubicBezTo>
                    <a:pt x="44" y="3828"/>
                    <a:pt x="47" y="3804"/>
                    <a:pt x="76" y="3809"/>
                  </a:cubicBezTo>
                  <a:cubicBezTo>
                    <a:pt x="155" y="3853"/>
                    <a:pt x="190" y="3819"/>
                    <a:pt x="290" y="3850"/>
                  </a:cubicBezTo>
                  <a:cubicBezTo>
                    <a:pt x="319" y="3831"/>
                    <a:pt x="342" y="3804"/>
                    <a:pt x="339" y="3746"/>
                  </a:cubicBezTo>
                  <a:cubicBezTo>
                    <a:pt x="385" y="3718"/>
                    <a:pt x="382" y="3630"/>
                    <a:pt x="441" y="3617"/>
                  </a:cubicBezTo>
                  <a:cubicBezTo>
                    <a:pt x="473" y="3635"/>
                    <a:pt x="440" y="3671"/>
                    <a:pt x="454" y="3688"/>
                  </a:cubicBezTo>
                  <a:cubicBezTo>
                    <a:pt x="497" y="3717"/>
                    <a:pt x="475" y="3745"/>
                    <a:pt x="482" y="3800"/>
                  </a:cubicBezTo>
                  <a:cubicBezTo>
                    <a:pt x="435" y="3797"/>
                    <a:pt x="416" y="3829"/>
                    <a:pt x="388" y="3850"/>
                  </a:cubicBezTo>
                  <a:cubicBezTo>
                    <a:pt x="431" y="3865"/>
                    <a:pt x="452" y="3841"/>
                    <a:pt x="454" y="3886"/>
                  </a:cubicBezTo>
                  <a:cubicBezTo>
                    <a:pt x="415" y="3893"/>
                    <a:pt x="417" y="3884"/>
                    <a:pt x="375" y="3888"/>
                  </a:cubicBezTo>
                  <a:cubicBezTo>
                    <a:pt x="379" y="3913"/>
                    <a:pt x="380" y="3929"/>
                    <a:pt x="359" y="3946"/>
                  </a:cubicBezTo>
                  <a:cubicBezTo>
                    <a:pt x="337" y="3931"/>
                    <a:pt x="295" y="3932"/>
                    <a:pt x="305" y="3891"/>
                  </a:cubicBezTo>
                  <a:cubicBezTo>
                    <a:pt x="261" y="3874"/>
                    <a:pt x="236" y="3895"/>
                    <a:pt x="198" y="3871"/>
                  </a:cubicBezTo>
                  <a:cubicBezTo>
                    <a:pt x="230" y="3941"/>
                    <a:pt x="267" y="4061"/>
                    <a:pt x="211" y="4149"/>
                  </a:cubicBezTo>
                  <a:cubicBezTo>
                    <a:pt x="243" y="4143"/>
                    <a:pt x="240" y="4167"/>
                    <a:pt x="258" y="4173"/>
                  </a:cubicBezTo>
                  <a:cubicBezTo>
                    <a:pt x="261" y="4140"/>
                    <a:pt x="305" y="4158"/>
                    <a:pt x="320" y="4140"/>
                  </a:cubicBezTo>
                  <a:cubicBezTo>
                    <a:pt x="348" y="4153"/>
                    <a:pt x="357" y="4146"/>
                    <a:pt x="399" y="4147"/>
                  </a:cubicBezTo>
                  <a:cubicBezTo>
                    <a:pt x="395" y="4086"/>
                    <a:pt x="446" y="4114"/>
                    <a:pt x="452" y="4113"/>
                  </a:cubicBezTo>
                  <a:cubicBezTo>
                    <a:pt x="457" y="4112"/>
                    <a:pt x="465" y="4098"/>
                    <a:pt x="502" y="4108"/>
                  </a:cubicBezTo>
                  <a:cubicBezTo>
                    <a:pt x="503" y="4164"/>
                    <a:pt x="558" y="4176"/>
                    <a:pt x="580" y="4215"/>
                  </a:cubicBezTo>
                  <a:cubicBezTo>
                    <a:pt x="583" y="4285"/>
                    <a:pt x="593" y="4357"/>
                    <a:pt x="578" y="4442"/>
                  </a:cubicBezTo>
                  <a:cubicBezTo>
                    <a:pt x="571" y="4478"/>
                    <a:pt x="555" y="4513"/>
                    <a:pt x="548" y="4538"/>
                  </a:cubicBezTo>
                  <a:cubicBezTo>
                    <a:pt x="541" y="4563"/>
                    <a:pt x="498" y="4612"/>
                    <a:pt x="506" y="4672"/>
                  </a:cubicBezTo>
                  <a:cubicBezTo>
                    <a:pt x="496" y="4693"/>
                    <a:pt x="466" y="4690"/>
                    <a:pt x="461" y="4717"/>
                  </a:cubicBezTo>
                  <a:cubicBezTo>
                    <a:pt x="480" y="4730"/>
                    <a:pt x="505" y="4742"/>
                    <a:pt x="516" y="4762"/>
                  </a:cubicBezTo>
                  <a:cubicBezTo>
                    <a:pt x="528" y="4781"/>
                    <a:pt x="537" y="4844"/>
                    <a:pt x="537" y="4853"/>
                  </a:cubicBezTo>
                  <a:cubicBezTo>
                    <a:pt x="538" y="4893"/>
                    <a:pt x="505" y="4916"/>
                    <a:pt x="518" y="4950"/>
                  </a:cubicBezTo>
                  <a:cubicBezTo>
                    <a:pt x="519" y="4973"/>
                    <a:pt x="556" y="4967"/>
                    <a:pt x="564" y="4984"/>
                  </a:cubicBezTo>
                  <a:cubicBezTo>
                    <a:pt x="551" y="4998"/>
                    <a:pt x="540" y="5011"/>
                    <a:pt x="530" y="5030"/>
                  </a:cubicBezTo>
                  <a:cubicBezTo>
                    <a:pt x="514" y="5061"/>
                    <a:pt x="495" y="5122"/>
                    <a:pt x="499" y="5146"/>
                  </a:cubicBezTo>
                  <a:cubicBezTo>
                    <a:pt x="502" y="5167"/>
                    <a:pt x="530" y="5172"/>
                    <a:pt x="523" y="5198"/>
                  </a:cubicBezTo>
                  <a:cubicBezTo>
                    <a:pt x="525" y="5240"/>
                    <a:pt x="510" y="5262"/>
                    <a:pt x="504" y="5295"/>
                  </a:cubicBezTo>
                  <a:cubicBezTo>
                    <a:pt x="506" y="5331"/>
                    <a:pt x="508" y="5289"/>
                    <a:pt x="502" y="5316"/>
                  </a:cubicBezTo>
                  <a:cubicBezTo>
                    <a:pt x="529" y="5358"/>
                    <a:pt x="461" y="5389"/>
                    <a:pt x="451" y="5430"/>
                  </a:cubicBezTo>
                  <a:cubicBezTo>
                    <a:pt x="442" y="5465"/>
                    <a:pt x="455" y="5484"/>
                    <a:pt x="451" y="5529"/>
                  </a:cubicBezTo>
                  <a:cubicBezTo>
                    <a:pt x="441" y="5557"/>
                    <a:pt x="423" y="5574"/>
                    <a:pt x="397" y="5583"/>
                  </a:cubicBezTo>
                  <a:cubicBezTo>
                    <a:pt x="392" y="5601"/>
                    <a:pt x="405" y="5606"/>
                    <a:pt x="402" y="5623"/>
                  </a:cubicBezTo>
                  <a:cubicBezTo>
                    <a:pt x="358" y="5652"/>
                    <a:pt x="349" y="5725"/>
                    <a:pt x="318" y="5773"/>
                  </a:cubicBezTo>
                  <a:cubicBezTo>
                    <a:pt x="356" y="5766"/>
                    <a:pt x="330" y="5811"/>
                    <a:pt x="364" y="5807"/>
                  </a:cubicBezTo>
                  <a:cubicBezTo>
                    <a:pt x="346" y="5770"/>
                    <a:pt x="390" y="5787"/>
                    <a:pt x="397" y="5781"/>
                  </a:cubicBezTo>
                  <a:cubicBezTo>
                    <a:pt x="412" y="5765"/>
                    <a:pt x="397" y="5746"/>
                    <a:pt x="420" y="5743"/>
                  </a:cubicBezTo>
                  <a:cubicBezTo>
                    <a:pt x="494" y="5758"/>
                    <a:pt x="537" y="5696"/>
                    <a:pt x="599" y="5731"/>
                  </a:cubicBezTo>
                  <a:cubicBezTo>
                    <a:pt x="579" y="5698"/>
                    <a:pt x="623" y="5714"/>
                    <a:pt x="632" y="5705"/>
                  </a:cubicBezTo>
                  <a:cubicBezTo>
                    <a:pt x="644" y="5692"/>
                    <a:pt x="636" y="5654"/>
                    <a:pt x="666" y="5659"/>
                  </a:cubicBezTo>
                  <a:cubicBezTo>
                    <a:pt x="700" y="5711"/>
                    <a:pt x="761" y="5692"/>
                    <a:pt x="806" y="5742"/>
                  </a:cubicBezTo>
                  <a:cubicBezTo>
                    <a:pt x="820" y="5722"/>
                    <a:pt x="873" y="5749"/>
                    <a:pt x="878" y="5719"/>
                  </a:cubicBezTo>
                  <a:cubicBezTo>
                    <a:pt x="891" y="5738"/>
                    <a:pt x="934" y="5732"/>
                    <a:pt x="932" y="5764"/>
                  </a:cubicBezTo>
                  <a:cubicBezTo>
                    <a:pt x="958" y="5745"/>
                    <a:pt x="987" y="5774"/>
                    <a:pt x="1011" y="5772"/>
                  </a:cubicBezTo>
                  <a:cubicBezTo>
                    <a:pt x="1032" y="5770"/>
                    <a:pt x="1031" y="5752"/>
                    <a:pt x="1052" y="5756"/>
                  </a:cubicBezTo>
                  <a:cubicBezTo>
                    <a:pt x="1061" y="5757"/>
                    <a:pt x="1064" y="5764"/>
                    <a:pt x="1071" y="5768"/>
                  </a:cubicBezTo>
                  <a:cubicBezTo>
                    <a:pt x="1088" y="5778"/>
                    <a:pt x="1121" y="5781"/>
                    <a:pt x="1137" y="5794"/>
                  </a:cubicBezTo>
                  <a:cubicBezTo>
                    <a:pt x="1153" y="5806"/>
                    <a:pt x="1163" y="5840"/>
                    <a:pt x="1172" y="5847"/>
                  </a:cubicBezTo>
                  <a:cubicBezTo>
                    <a:pt x="1191" y="5860"/>
                    <a:pt x="1224" y="5849"/>
                    <a:pt x="1238" y="5873"/>
                  </a:cubicBezTo>
                  <a:cubicBezTo>
                    <a:pt x="1270" y="5823"/>
                    <a:pt x="1298" y="5863"/>
                    <a:pt x="1319" y="5861"/>
                  </a:cubicBezTo>
                  <a:cubicBezTo>
                    <a:pt x="1322" y="5861"/>
                    <a:pt x="1332" y="5845"/>
                    <a:pt x="1340" y="5843"/>
                  </a:cubicBezTo>
                  <a:cubicBezTo>
                    <a:pt x="1375" y="5837"/>
                    <a:pt x="1406" y="5843"/>
                    <a:pt x="1420" y="5832"/>
                  </a:cubicBezTo>
                  <a:cubicBezTo>
                    <a:pt x="1428" y="5826"/>
                    <a:pt x="1432" y="5829"/>
                    <a:pt x="1441" y="5824"/>
                  </a:cubicBezTo>
                  <a:cubicBezTo>
                    <a:pt x="1470" y="5805"/>
                    <a:pt x="1493" y="5774"/>
                    <a:pt x="1527" y="5753"/>
                  </a:cubicBezTo>
                  <a:cubicBezTo>
                    <a:pt x="1536" y="5747"/>
                    <a:pt x="1554" y="5745"/>
                    <a:pt x="1568" y="5737"/>
                  </a:cubicBezTo>
                  <a:cubicBezTo>
                    <a:pt x="1586" y="5727"/>
                    <a:pt x="1595" y="5715"/>
                    <a:pt x="1610" y="5712"/>
                  </a:cubicBezTo>
                  <a:cubicBezTo>
                    <a:pt x="1632" y="5707"/>
                    <a:pt x="1639" y="5725"/>
                    <a:pt x="1658" y="5726"/>
                  </a:cubicBezTo>
                  <a:cubicBezTo>
                    <a:pt x="1670" y="5727"/>
                    <a:pt x="1685" y="5712"/>
                    <a:pt x="1699" y="5711"/>
                  </a:cubicBezTo>
                  <a:cubicBezTo>
                    <a:pt x="1718" y="5707"/>
                    <a:pt x="1749" y="5719"/>
                    <a:pt x="1763" y="5708"/>
                  </a:cubicBezTo>
                  <a:lnTo>
                    <a:pt x="1763" y="5708"/>
                  </a:lnTo>
                  <a:close/>
                </a:path>
              </a:pathLst>
            </a:custGeom>
            <a:solidFill>
              <a:schemeClr val="bg1"/>
            </a:solidFill>
            <a:ln w="1" cap="sq">
              <a:solidFill>
                <a:srgbClr val="999999"/>
              </a:solidFill>
              <a:prstDash val="solid"/>
              <a:miter lim="800000"/>
              <a:headEnd/>
              <a:tailEnd/>
            </a:ln>
          </xdr:spPr>
          <xdr:txBody>
            <a:bodyPr/>
            <a:lstStyle/>
            <a:p>
              <a:endParaRPr lang="es-ES"/>
            </a:p>
          </xdr:txBody>
        </xdr:sp>
        <xdr:sp macro="" textlink="">
          <xdr:nvSpPr>
            <xdr:cNvPr id="42" name="190 Rectángulo">
              <a:extLst>
                <a:ext uri="{FF2B5EF4-FFF2-40B4-BE49-F238E27FC236}">
                  <a16:creationId xmlns:a16="http://schemas.microsoft.com/office/drawing/2014/main" id="{E1864467-2727-1341-7C17-91FF272FCA21}"/>
                </a:ext>
              </a:extLst>
            </xdr:cNvPr>
            <xdr:cNvSpPr/>
          </xdr:nvSpPr>
          <xdr:spPr>
            <a:xfrm>
              <a:off x="335280" y="5627914"/>
              <a:ext cx="2505891" cy="1034143"/>
            </a:xfrm>
            <a:prstGeom prst="rect">
              <a:avLst/>
            </a:prstGeom>
            <a:noFill/>
            <a:ln w="9525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es-ES"/>
            </a:p>
          </xdr:txBody>
        </xdr:sp>
        <xdr:sp macro="" textlink="">
          <xdr:nvSpPr>
            <xdr:cNvPr id="43" name="catalunia">
              <a:extLst>
                <a:ext uri="{FF2B5EF4-FFF2-40B4-BE49-F238E27FC236}">
                  <a16:creationId xmlns:a16="http://schemas.microsoft.com/office/drawing/2014/main" id="{DFF14802-4EAA-FC8E-566C-8A8C45E04EB2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6150428" y="1563460"/>
              <a:ext cx="1427389" cy="1362075"/>
            </a:xfrm>
            <a:custGeom>
              <a:avLst/>
              <a:gdLst>
                <a:gd name="T0" fmla="*/ 2147483647 w 4450"/>
                <a:gd name="T1" fmla="*/ 2147483647 h 4601"/>
                <a:gd name="T2" fmla="*/ 2147483647 w 4450"/>
                <a:gd name="T3" fmla="*/ 1326366560 h 4601"/>
                <a:gd name="T4" fmla="*/ 2147483647 w 4450"/>
                <a:gd name="T5" fmla="*/ 2147483647 h 4601"/>
                <a:gd name="T6" fmla="*/ 2147483647 w 4450"/>
                <a:gd name="T7" fmla="*/ 2147483647 h 4601"/>
                <a:gd name="T8" fmla="*/ 2147483647 w 4450"/>
                <a:gd name="T9" fmla="*/ 2147483647 h 4601"/>
                <a:gd name="T10" fmla="*/ 2147483647 w 4450"/>
                <a:gd name="T11" fmla="*/ 2147483647 h 4601"/>
                <a:gd name="T12" fmla="*/ 2147483647 w 4450"/>
                <a:gd name="T13" fmla="*/ 2147483647 h 4601"/>
                <a:gd name="T14" fmla="*/ 2147483647 w 4450"/>
                <a:gd name="T15" fmla="*/ 2147483647 h 4601"/>
                <a:gd name="T16" fmla="*/ 2147483647 w 4450"/>
                <a:gd name="T17" fmla="*/ 2147483647 h 4601"/>
                <a:gd name="T18" fmla="*/ 2147483647 w 4450"/>
                <a:gd name="T19" fmla="*/ 2147483647 h 4601"/>
                <a:gd name="T20" fmla="*/ 2147483647 w 4450"/>
                <a:gd name="T21" fmla="*/ 2147483647 h 4601"/>
                <a:gd name="T22" fmla="*/ 2147483647 w 4450"/>
                <a:gd name="T23" fmla="*/ 2147483647 h 4601"/>
                <a:gd name="T24" fmla="*/ 2147483647 w 4450"/>
                <a:gd name="T25" fmla="*/ 2147483647 h 4601"/>
                <a:gd name="T26" fmla="*/ 2147483647 w 4450"/>
                <a:gd name="T27" fmla="*/ 2147483647 h 4601"/>
                <a:gd name="T28" fmla="*/ 2147483647 w 4450"/>
                <a:gd name="T29" fmla="*/ 2147483647 h 4601"/>
                <a:gd name="T30" fmla="*/ 2147483647 w 4450"/>
                <a:gd name="T31" fmla="*/ 2147483647 h 4601"/>
                <a:gd name="T32" fmla="*/ 2147483647 w 4450"/>
                <a:gd name="T33" fmla="*/ 2147483647 h 4601"/>
                <a:gd name="T34" fmla="*/ 2147483647 w 4450"/>
                <a:gd name="T35" fmla="*/ 2147483647 h 4601"/>
                <a:gd name="T36" fmla="*/ 2147483647 w 4450"/>
                <a:gd name="T37" fmla="*/ 2147483647 h 4601"/>
                <a:gd name="T38" fmla="*/ 2147483647 w 4450"/>
                <a:gd name="T39" fmla="*/ 2147483647 h 4601"/>
                <a:gd name="T40" fmla="*/ 2147483647 w 4450"/>
                <a:gd name="T41" fmla="*/ 2147483647 h 4601"/>
                <a:gd name="T42" fmla="*/ 2147483647 w 4450"/>
                <a:gd name="T43" fmla="*/ 2147483647 h 4601"/>
                <a:gd name="T44" fmla="*/ 2147483647 w 4450"/>
                <a:gd name="T45" fmla="*/ 2147483647 h 4601"/>
                <a:gd name="T46" fmla="*/ 2147483647 w 4450"/>
                <a:gd name="T47" fmla="*/ 2147483647 h 4601"/>
                <a:gd name="T48" fmla="*/ 2147483647 w 4450"/>
                <a:gd name="T49" fmla="*/ 2147483647 h 4601"/>
                <a:gd name="T50" fmla="*/ 2147483647 w 4450"/>
                <a:gd name="T51" fmla="*/ 2147483647 h 4601"/>
                <a:gd name="T52" fmla="*/ 2147483647 w 4450"/>
                <a:gd name="T53" fmla="*/ 2147483647 h 4601"/>
                <a:gd name="T54" fmla="*/ 2147483647 w 4450"/>
                <a:gd name="T55" fmla="*/ 2147483647 h 4601"/>
                <a:gd name="T56" fmla="*/ 2147483647 w 4450"/>
                <a:gd name="T57" fmla="*/ 2147483647 h 4601"/>
                <a:gd name="T58" fmla="*/ 2147483647 w 4450"/>
                <a:gd name="T59" fmla="*/ 2147483647 h 4601"/>
                <a:gd name="T60" fmla="*/ 2147483647 w 4450"/>
                <a:gd name="T61" fmla="*/ 2147483647 h 4601"/>
                <a:gd name="T62" fmla="*/ 2147483647 w 4450"/>
                <a:gd name="T63" fmla="*/ 2147483647 h 4601"/>
                <a:gd name="T64" fmla="*/ 2147483647 w 4450"/>
                <a:gd name="T65" fmla="*/ 2147483647 h 4601"/>
                <a:gd name="T66" fmla="*/ 2147483647 w 4450"/>
                <a:gd name="T67" fmla="*/ 2147483647 h 4601"/>
                <a:gd name="T68" fmla="*/ 2147483647 w 4450"/>
                <a:gd name="T69" fmla="*/ 2147483647 h 4601"/>
                <a:gd name="T70" fmla="*/ 2147483647 w 4450"/>
                <a:gd name="T71" fmla="*/ 2147483647 h 4601"/>
                <a:gd name="T72" fmla="*/ 2147483647 w 4450"/>
                <a:gd name="T73" fmla="*/ 2147483647 h 4601"/>
                <a:gd name="T74" fmla="*/ 2147483647 w 4450"/>
                <a:gd name="T75" fmla="*/ 2147483647 h 4601"/>
                <a:gd name="T76" fmla="*/ 2147483647 w 4450"/>
                <a:gd name="T77" fmla="*/ 2147483647 h 4601"/>
                <a:gd name="T78" fmla="*/ 2147483647 w 4450"/>
                <a:gd name="T79" fmla="*/ 2147483647 h 4601"/>
                <a:gd name="T80" fmla="*/ 2147483647 w 4450"/>
                <a:gd name="T81" fmla="*/ 2147483647 h 4601"/>
                <a:gd name="T82" fmla="*/ 2147483647 w 4450"/>
                <a:gd name="T83" fmla="*/ 2147483647 h 4601"/>
                <a:gd name="T84" fmla="*/ 2147483647 w 4450"/>
                <a:gd name="T85" fmla="*/ 2147483647 h 4601"/>
                <a:gd name="T86" fmla="*/ 2147483647 w 4450"/>
                <a:gd name="T87" fmla="*/ 2147483647 h 4601"/>
                <a:gd name="T88" fmla="*/ 2147483647 w 4450"/>
                <a:gd name="T89" fmla="*/ 2147483647 h 4601"/>
                <a:gd name="T90" fmla="*/ 2147483647 w 4450"/>
                <a:gd name="T91" fmla="*/ 2147483647 h 4601"/>
                <a:gd name="T92" fmla="*/ 1313592512 w 4450"/>
                <a:gd name="T93" fmla="*/ 2147483647 h 4601"/>
                <a:gd name="T94" fmla="*/ 2147483647 w 4450"/>
                <a:gd name="T95" fmla="*/ 2147483647 h 4601"/>
                <a:gd name="T96" fmla="*/ 2147483647 w 4450"/>
                <a:gd name="T97" fmla="*/ 2147483647 h 4601"/>
                <a:gd name="T98" fmla="*/ 1970342549 w 4450"/>
                <a:gd name="T99" fmla="*/ 2147483647 h 4601"/>
                <a:gd name="T100" fmla="*/ 2147483647 w 4450"/>
                <a:gd name="T101" fmla="*/ 2147483647 h 4601"/>
                <a:gd name="T102" fmla="*/ 2147483647 w 4450"/>
                <a:gd name="T103" fmla="*/ 2147483647 h 4601"/>
                <a:gd name="T104" fmla="*/ 2147483647 w 4450"/>
                <a:gd name="T105" fmla="*/ 2147483647 h 4601"/>
                <a:gd name="T106" fmla="*/ 2147483647 w 4450"/>
                <a:gd name="T107" fmla="*/ 2147483647 h 4601"/>
                <a:gd name="T108" fmla="*/ 2147483647 w 4450"/>
                <a:gd name="T109" fmla="*/ 2147483647 h 4601"/>
                <a:gd name="T110" fmla="*/ 2147483647 w 4450"/>
                <a:gd name="T111" fmla="*/ 2147483647 h 4601"/>
                <a:gd name="T112" fmla="*/ 2147483647 w 4450"/>
                <a:gd name="T113" fmla="*/ 2147483647 h 4601"/>
                <a:gd name="T114" fmla="*/ 2147483647 w 4450"/>
                <a:gd name="T115" fmla="*/ 2147483647 h 4601"/>
                <a:gd name="T116" fmla="*/ 2147483647 w 4450"/>
                <a:gd name="T117" fmla="*/ 2147483647 h 4601"/>
                <a:gd name="T118" fmla="*/ 2147483647 w 4450"/>
                <a:gd name="T119" fmla="*/ 2147483647 h 4601"/>
                <a:gd name="T120" fmla="*/ 2147483647 w 4450"/>
                <a:gd name="T121" fmla="*/ 2147483647 h 4601"/>
                <a:gd name="T122" fmla="*/ 2147483647 w 4450"/>
                <a:gd name="T123" fmla="*/ 2147483647 h 4601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4450"/>
                <a:gd name="T187" fmla="*/ 0 h 4601"/>
                <a:gd name="T188" fmla="*/ 4450 w 4450"/>
                <a:gd name="T189" fmla="*/ 4601 h 4601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4450" h="4601">
                  <a:moveTo>
                    <a:pt x="576" y="339"/>
                  </a:moveTo>
                  <a:lnTo>
                    <a:pt x="588" y="339"/>
                  </a:lnTo>
                  <a:lnTo>
                    <a:pt x="600" y="339"/>
                  </a:lnTo>
                  <a:lnTo>
                    <a:pt x="600" y="315"/>
                  </a:lnTo>
                  <a:lnTo>
                    <a:pt x="600" y="304"/>
                  </a:lnTo>
                  <a:lnTo>
                    <a:pt x="611" y="304"/>
                  </a:lnTo>
                  <a:lnTo>
                    <a:pt x="611" y="292"/>
                  </a:lnTo>
                  <a:lnTo>
                    <a:pt x="600" y="292"/>
                  </a:lnTo>
                  <a:lnTo>
                    <a:pt x="600" y="280"/>
                  </a:lnTo>
                  <a:lnTo>
                    <a:pt x="600" y="269"/>
                  </a:lnTo>
                  <a:lnTo>
                    <a:pt x="588" y="257"/>
                  </a:lnTo>
                  <a:lnTo>
                    <a:pt x="588" y="245"/>
                  </a:lnTo>
                  <a:lnTo>
                    <a:pt x="588" y="234"/>
                  </a:lnTo>
                  <a:lnTo>
                    <a:pt x="576" y="234"/>
                  </a:lnTo>
                  <a:lnTo>
                    <a:pt x="576" y="222"/>
                  </a:lnTo>
                  <a:lnTo>
                    <a:pt x="576" y="210"/>
                  </a:lnTo>
                  <a:lnTo>
                    <a:pt x="553" y="222"/>
                  </a:lnTo>
                  <a:lnTo>
                    <a:pt x="542" y="210"/>
                  </a:lnTo>
                  <a:lnTo>
                    <a:pt x="565" y="199"/>
                  </a:lnTo>
                  <a:lnTo>
                    <a:pt x="553" y="199"/>
                  </a:lnTo>
                  <a:lnTo>
                    <a:pt x="565" y="187"/>
                  </a:lnTo>
                  <a:lnTo>
                    <a:pt x="576" y="175"/>
                  </a:lnTo>
                  <a:lnTo>
                    <a:pt x="588" y="164"/>
                  </a:lnTo>
                  <a:lnTo>
                    <a:pt x="565" y="164"/>
                  </a:lnTo>
                  <a:lnTo>
                    <a:pt x="553" y="152"/>
                  </a:lnTo>
                  <a:lnTo>
                    <a:pt x="565" y="129"/>
                  </a:lnTo>
                  <a:lnTo>
                    <a:pt x="576" y="117"/>
                  </a:lnTo>
                  <a:lnTo>
                    <a:pt x="588" y="117"/>
                  </a:lnTo>
                  <a:lnTo>
                    <a:pt x="588" y="105"/>
                  </a:lnTo>
                  <a:lnTo>
                    <a:pt x="576" y="94"/>
                  </a:lnTo>
                  <a:lnTo>
                    <a:pt x="576" y="82"/>
                  </a:lnTo>
                  <a:lnTo>
                    <a:pt x="588" y="82"/>
                  </a:lnTo>
                  <a:lnTo>
                    <a:pt x="576" y="70"/>
                  </a:lnTo>
                  <a:lnTo>
                    <a:pt x="565" y="59"/>
                  </a:lnTo>
                  <a:lnTo>
                    <a:pt x="565" y="47"/>
                  </a:lnTo>
                  <a:lnTo>
                    <a:pt x="565" y="35"/>
                  </a:lnTo>
                  <a:lnTo>
                    <a:pt x="588" y="24"/>
                  </a:lnTo>
                  <a:lnTo>
                    <a:pt x="588" y="12"/>
                  </a:lnTo>
                  <a:lnTo>
                    <a:pt x="611" y="12"/>
                  </a:lnTo>
                  <a:lnTo>
                    <a:pt x="623" y="0"/>
                  </a:lnTo>
                  <a:lnTo>
                    <a:pt x="634" y="0"/>
                  </a:lnTo>
                  <a:lnTo>
                    <a:pt x="646" y="0"/>
                  </a:lnTo>
                  <a:lnTo>
                    <a:pt x="657" y="0"/>
                  </a:lnTo>
                  <a:lnTo>
                    <a:pt x="669" y="12"/>
                  </a:lnTo>
                  <a:lnTo>
                    <a:pt x="669" y="24"/>
                  </a:lnTo>
                  <a:lnTo>
                    <a:pt x="692" y="24"/>
                  </a:lnTo>
                  <a:lnTo>
                    <a:pt x="715" y="35"/>
                  </a:lnTo>
                  <a:lnTo>
                    <a:pt x="738" y="47"/>
                  </a:lnTo>
                  <a:lnTo>
                    <a:pt x="749" y="47"/>
                  </a:lnTo>
                  <a:lnTo>
                    <a:pt x="761" y="35"/>
                  </a:lnTo>
                  <a:lnTo>
                    <a:pt x="772" y="35"/>
                  </a:lnTo>
                  <a:lnTo>
                    <a:pt x="784" y="35"/>
                  </a:lnTo>
                  <a:lnTo>
                    <a:pt x="819" y="59"/>
                  </a:lnTo>
                  <a:lnTo>
                    <a:pt x="830" y="47"/>
                  </a:lnTo>
                  <a:lnTo>
                    <a:pt x="853" y="59"/>
                  </a:lnTo>
                  <a:lnTo>
                    <a:pt x="853" y="70"/>
                  </a:lnTo>
                  <a:lnTo>
                    <a:pt x="865" y="70"/>
                  </a:lnTo>
                  <a:lnTo>
                    <a:pt x="876" y="70"/>
                  </a:lnTo>
                  <a:lnTo>
                    <a:pt x="876" y="82"/>
                  </a:lnTo>
                  <a:lnTo>
                    <a:pt x="888" y="82"/>
                  </a:lnTo>
                  <a:lnTo>
                    <a:pt x="922" y="105"/>
                  </a:lnTo>
                  <a:lnTo>
                    <a:pt x="934" y="105"/>
                  </a:lnTo>
                  <a:lnTo>
                    <a:pt x="945" y="129"/>
                  </a:lnTo>
                  <a:lnTo>
                    <a:pt x="968" y="129"/>
                  </a:lnTo>
                  <a:lnTo>
                    <a:pt x="957" y="117"/>
                  </a:lnTo>
                  <a:lnTo>
                    <a:pt x="968" y="105"/>
                  </a:lnTo>
                  <a:lnTo>
                    <a:pt x="980" y="94"/>
                  </a:lnTo>
                  <a:lnTo>
                    <a:pt x="1003" y="94"/>
                  </a:lnTo>
                  <a:lnTo>
                    <a:pt x="1015" y="94"/>
                  </a:lnTo>
                  <a:lnTo>
                    <a:pt x="1026" y="105"/>
                  </a:lnTo>
                  <a:lnTo>
                    <a:pt x="1026" y="117"/>
                  </a:lnTo>
                  <a:lnTo>
                    <a:pt x="1038" y="129"/>
                  </a:lnTo>
                  <a:lnTo>
                    <a:pt x="1049" y="129"/>
                  </a:lnTo>
                  <a:lnTo>
                    <a:pt x="1061" y="117"/>
                  </a:lnTo>
                  <a:lnTo>
                    <a:pt x="1084" y="117"/>
                  </a:lnTo>
                  <a:lnTo>
                    <a:pt x="1107" y="129"/>
                  </a:lnTo>
                  <a:lnTo>
                    <a:pt x="1107" y="117"/>
                  </a:lnTo>
                  <a:lnTo>
                    <a:pt x="1107" y="129"/>
                  </a:lnTo>
                  <a:lnTo>
                    <a:pt x="1107" y="117"/>
                  </a:lnTo>
                  <a:lnTo>
                    <a:pt x="1118" y="117"/>
                  </a:lnTo>
                  <a:lnTo>
                    <a:pt x="1118" y="129"/>
                  </a:lnTo>
                  <a:lnTo>
                    <a:pt x="1130" y="129"/>
                  </a:lnTo>
                  <a:lnTo>
                    <a:pt x="1141" y="129"/>
                  </a:lnTo>
                  <a:lnTo>
                    <a:pt x="1164" y="129"/>
                  </a:lnTo>
                  <a:lnTo>
                    <a:pt x="1164" y="117"/>
                  </a:lnTo>
                  <a:lnTo>
                    <a:pt x="1187" y="140"/>
                  </a:lnTo>
                  <a:lnTo>
                    <a:pt x="1199" y="140"/>
                  </a:lnTo>
                  <a:lnTo>
                    <a:pt x="1210" y="152"/>
                  </a:lnTo>
                  <a:lnTo>
                    <a:pt x="1234" y="164"/>
                  </a:lnTo>
                  <a:lnTo>
                    <a:pt x="1245" y="187"/>
                  </a:lnTo>
                  <a:lnTo>
                    <a:pt x="1245" y="210"/>
                  </a:lnTo>
                  <a:lnTo>
                    <a:pt x="1257" y="210"/>
                  </a:lnTo>
                  <a:lnTo>
                    <a:pt x="1257" y="234"/>
                  </a:lnTo>
                  <a:lnTo>
                    <a:pt x="1268" y="234"/>
                  </a:lnTo>
                  <a:lnTo>
                    <a:pt x="1280" y="245"/>
                  </a:lnTo>
                  <a:lnTo>
                    <a:pt x="1303" y="269"/>
                  </a:lnTo>
                  <a:lnTo>
                    <a:pt x="1314" y="269"/>
                  </a:lnTo>
                  <a:lnTo>
                    <a:pt x="1314" y="257"/>
                  </a:lnTo>
                  <a:lnTo>
                    <a:pt x="1326" y="245"/>
                  </a:lnTo>
                  <a:lnTo>
                    <a:pt x="1349" y="245"/>
                  </a:lnTo>
                  <a:lnTo>
                    <a:pt x="1360" y="234"/>
                  </a:lnTo>
                  <a:lnTo>
                    <a:pt x="1372" y="234"/>
                  </a:lnTo>
                  <a:lnTo>
                    <a:pt x="1395" y="222"/>
                  </a:lnTo>
                  <a:lnTo>
                    <a:pt x="1406" y="222"/>
                  </a:lnTo>
                  <a:lnTo>
                    <a:pt x="1418" y="234"/>
                  </a:lnTo>
                  <a:lnTo>
                    <a:pt x="1418" y="245"/>
                  </a:lnTo>
                  <a:lnTo>
                    <a:pt x="1441" y="245"/>
                  </a:lnTo>
                  <a:lnTo>
                    <a:pt x="1441" y="234"/>
                  </a:lnTo>
                  <a:lnTo>
                    <a:pt x="1453" y="234"/>
                  </a:lnTo>
                  <a:lnTo>
                    <a:pt x="1464" y="245"/>
                  </a:lnTo>
                  <a:lnTo>
                    <a:pt x="1487" y="234"/>
                  </a:lnTo>
                  <a:lnTo>
                    <a:pt x="1499" y="234"/>
                  </a:lnTo>
                  <a:lnTo>
                    <a:pt x="1510" y="234"/>
                  </a:lnTo>
                  <a:lnTo>
                    <a:pt x="1522" y="234"/>
                  </a:lnTo>
                  <a:lnTo>
                    <a:pt x="1533" y="222"/>
                  </a:lnTo>
                  <a:lnTo>
                    <a:pt x="1545" y="222"/>
                  </a:lnTo>
                  <a:lnTo>
                    <a:pt x="1545" y="234"/>
                  </a:lnTo>
                  <a:lnTo>
                    <a:pt x="1579" y="234"/>
                  </a:lnTo>
                  <a:lnTo>
                    <a:pt x="1568" y="245"/>
                  </a:lnTo>
                  <a:lnTo>
                    <a:pt x="1568" y="257"/>
                  </a:lnTo>
                  <a:lnTo>
                    <a:pt x="1568" y="269"/>
                  </a:lnTo>
                  <a:lnTo>
                    <a:pt x="1579" y="269"/>
                  </a:lnTo>
                  <a:lnTo>
                    <a:pt x="1591" y="280"/>
                  </a:lnTo>
                  <a:lnTo>
                    <a:pt x="1602" y="280"/>
                  </a:lnTo>
                  <a:lnTo>
                    <a:pt x="1625" y="292"/>
                  </a:lnTo>
                  <a:lnTo>
                    <a:pt x="1614" y="315"/>
                  </a:lnTo>
                  <a:lnTo>
                    <a:pt x="1625" y="315"/>
                  </a:lnTo>
                  <a:lnTo>
                    <a:pt x="1625" y="327"/>
                  </a:lnTo>
                  <a:lnTo>
                    <a:pt x="1637" y="339"/>
                  </a:lnTo>
                  <a:lnTo>
                    <a:pt x="1649" y="350"/>
                  </a:lnTo>
                  <a:lnTo>
                    <a:pt x="1660" y="350"/>
                  </a:lnTo>
                  <a:lnTo>
                    <a:pt x="1660" y="362"/>
                  </a:lnTo>
                  <a:lnTo>
                    <a:pt x="1672" y="374"/>
                  </a:lnTo>
                  <a:lnTo>
                    <a:pt x="1672" y="386"/>
                  </a:lnTo>
                  <a:lnTo>
                    <a:pt x="1672" y="397"/>
                  </a:lnTo>
                  <a:lnTo>
                    <a:pt x="1672" y="409"/>
                  </a:lnTo>
                  <a:lnTo>
                    <a:pt x="1683" y="421"/>
                  </a:lnTo>
                  <a:lnTo>
                    <a:pt x="1695" y="421"/>
                  </a:lnTo>
                  <a:lnTo>
                    <a:pt x="1683" y="432"/>
                  </a:lnTo>
                  <a:lnTo>
                    <a:pt x="1706" y="456"/>
                  </a:lnTo>
                  <a:lnTo>
                    <a:pt x="1706" y="479"/>
                  </a:lnTo>
                  <a:lnTo>
                    <a:pt x="1695" y="479"/>
                  </a:lnTo>
                  <a:lnTo>
                    <a:pt x="1683" y="491"/>
                  </a:lnTo>
                  <a:lnTo>
                    <a:pt x="1695" y="502"/>
                  </a:lnTo>
                  <a:lnTo>
                    <a:pt x="1718" y="514"/>
                  </a:lnTo>
                  <a:lnTo>
                    <a:pt x="1718" y="526"/>
                  </a:lnTo>
                  <a:lnTo>
                    <a:pt x="1683" y="537"/>
                  </a:lnTo>
                  <a:lnTo>
                    <a:pt x="1683" y="561"/>
                  </a:lnTo>
                  <a:lnTo>
                    <a:pt x="1683" y="572"/>
                  </a:lnTo>
                  <a:lnTo>
                    <a:pt x="1672" y="584"/>
                  </a:lnTo>
                  <a:lnTo>
                    <a:pt x="1695" y="572"/>
                  </a:lnTo>
                  <a:lnTo>
                    <a:pt x="1706" y="572"/>
                  </a:lnTo>
                  <a:lnTo>
                    <a:pt x="1718" y="572"/>
                  </a:lnTo>
                  <a:lnTo>
                    <a:pt x="1729" y="584"/>
                  </a:lnTo>
                  <a:lnTo>
                    <a:pt x="1729" y="607"/>
                  </a:lnTo>
                  <a:lnTo>
                    <a:pt x="1741" y="607"/>
                  </a:lnTo>
                  <a:lnTo>
                    <a:pt x="1752" y="631"/>
                  </a:lnTo>
                  <a:lnTo>
                    <a:pt x="1718" y="666"/>
                  </a:lnTo>
                  <a:lnTo>
                    <a:pt x="1695" y="666"/>
                  </a:lnTo>
                  <a:lnTo>
                    <a:pt x="1683" y="689"/>
                  </a:lnTo>
                  <a:lnTo>
                    <a:pt x="1706" y="689"/>
                  </a:lnTo>
                  <a:lnTo>
                    <a:pt x="1718" y="701"/>
                  </a:lnTo>
                  <a:lnTo>
                    <a:pt x="1718" y="724"/>
                  </a:lnTo>
                  <a:lnTo>
                    <a:pt x="1729" y="736"/>
                  </a:lnTo>
                  <a:lnTo>
                    <a:pt x="1718" y="748"/>
                  </a:lnTo>
                  <a:lnTo>
                    <a:pt x="1729" y="759"/>
                  </a:lnTo>
                  <a:lnTo>
                    <a:pt x="1729" y="771"/>
                  </a:lnTo>
                  <a:lnTo>
                    <a:pt x="1729" y="759"/>
                  </a:lnTo>
                  <a:lnTo>
                    <a:pt x="1729" y="771"/>
                  </a:lnTo>
                  <a:lnTo>
                    <a:pt x="1741" y="783"/>
                  </a:lnTo>
                  <a:lnTo>
                    <a:pt x="1775" y="783"/>
                  </a:lnTo>
                  <a:lnTo>
                    <a:pt x="1787" y="783"/>
                  </a:lnTo>
                  <a:lnTo>
                    <a:pt x="1798" y="783"/>
                  </a:lnTo>
                  <a:lnTo>
                    <a:pt x="1833" y="794"/>
                  </a:lnTo>
                  <a:lnTo>
                    <a:pt x="1833" y="783"/>
                  </a:lnTo>
                  <a:lnTo>
                    <a:pt x="1844" y="783"/>
                  </a:lnTo>
                  <a:lnTo>
                    <a:pt x="1879" y="783"/>
                  </a:lnTo>
                  <a:lnTo>
                    <a:pt x="1879" y="759"/>
                  </a:lnTo>
                  <a:lnTo>
                    <a:pt x="1891" y="748"/>
                  </a:lnTo>
                  <a:lnTo>
                    <a:pt x="1891" y="736"/>
                  </a:lnTo>
                  <a:lnTo>
                    <a:pt x="1891" y="724"/>
                  </a:lnTo>
                  <a:lnTo>
                    <a:pt x="1902" y="724"/>
                  </a:lnTo>
                  <a:lnTo>
                    <a:pt x="1914" y="736"/>
                  </a:lnTo>
                  <a:lnTo>
                    <a:pt x="1925" y="748"/>
                  </a:lnTo>
                  <a:lnTo>
                    <a:pt x="1925" y="724"/>
                  </a:lnTo>
                  <a:lnTo>
                    <a:pt x="1948" y="712"/>
                  </a:lnTo>
                  <a:lnTo>
                    <a:pt x="1960" y="712"/>
                  </a:lnTo>
                  <a:lnTo>
                    <a:pt x="1983" y="712"/>
                  </a:lnTo>
                  <a:lnTo>
                    <a:pt x="1994" y="712"/>
                  </a:lnTo>
                  <a:lnTo>
                    <a:pt x="1994" y="701"/>
                  </a:lnTo>
                  <a:lnTo>
                    <a:pt x="2006" y="701"/>
                  </a:lnTo>
                  <a:lnTo>
                    <a:pt x="2017" y="701"/>
                  </a:lnTo>
                  <a:lnTo>
                    <a:pt x="2029" y="701"/>
                  </a:lnTo>
                  <a:lnTo>
                    <a:pt x="2040" y="689"/>
                  </a:lnTo>
                  <a:lnTo>
                    <a:pt x="2029" y="677"/>
                  </a:lnTo>
                  <a:lnTo>
                    <a:pt x="2040" y="677"/>
                  </a:lnTo>
                  <a:lnTo>
                    <a:pt x="2040" y="654"/>
                  </a:lnTo>
                  <a:lnTo>
                    <a:pt x="2040" y="631"/>
                  </a:lnTo>
                  <a:lnTo>
                    <a:pt x="2063" y="642"/>
                  </a:lnTo>
                  <a:lnTo>
                    <a:pt x="2075" y="642"/>
                  </a:lnTo>
                  <a:lnTo>
                    <a:pt x="2098" y="654"/>
                  </a:lnTo>
                  <a:lnTo>
                    <a:pt x="2110" y="654"/>
                  </a:lnTo>
                  <a:lnTo>
                    <a:pt x="2121" y="619"/>
                  </a:lnTo>
                  <a:lnTo>
                    <a:pt x="2133" y="642"/>
                  </a:lnTo>
                  <a:lnTo>
                    <a:pt x="2156" y="642"/>
                  </a:lnTo>
                  <a:lnTo>
                    <a:pt x="2179" y="654"/>
                  </a:lnTo>
                  <a:lnTo>
                    <a:pt x="2190" y="654"/>
                  </a:lnTo>
                  <a:lnTo>
                    <a:pt x="2225" y="654"/>
                  </a:lnTo>
                  <a:lnTo>
                    <a:pt x="2236" y="642"/>
                  </a:lnTo>
                  <a:lnTo>
                    <a:pt x="2259" y="654"/>
                  </a:lnTo>
                  <a:lnTo>
                    <a:pt x="2271" y="654"/>
                  </a:lnTo>
                  <a:lnTo>
                    <a:pt x="2294" y="666"/>
                  </a:lnTo>
                  <a:lnTo>
                    <a:pt x="2306" y="677"/>
                  </a:lnTo>
                  <a:lnTo>
                    <a:pt x="2294" y="677"/>
                  </a:lnTo>
                  <a:lnTo>
                    <a:pt x="2306" y="677"/>
                  </a:lnTo>
                  <a:lnTo>
                    <a:pt x="2306" y="689"/>
                  </a:lnTo>
                  <a:lnTo>
                    <a:pt x="2317" y="701"/>
                  </a:lnTo>
                  <a:lnTo>
                    <a:pt x="2329" y="689"/>
                  </a:lnTo>
                  <a:lnTo>
                    <a:pt x="2352" y="701"/>
                  </a:lnTo>
                  <a:lnTo>
                    <a:pt x="2363" y="724"/>
                  </a:lnTo>
                  <a:lnTo>
                    <a:pt x="2363" y="712"/>
                  </a:lnTo>
                  <a:lnTo>
                    <a:pt x="2363" y="724"/>
                  </a:lnTo>
                  <a:lnTo>
                    <a:pt x="2375" y="724"/>
                  </a:lnTo>
                  <a:lnTo>
                    <a:pt x="2375" y="712"/>
                  </a:lnTo>
                  <a:lnTo>
                    <a:pt x="2398" y="724"/>
                  </a:lnTo>
                  <a:lnTo>
                    <a:pt x="2409" y="724"/>
                  </a:lnTo>
                  <a:lnTo>
                    <a:pt x="2432" y="701"/>
                  </a:lnTo>
                  <a:lnTo>
                    <a:pt x="2444" y="724"/>
                  </a:lnTo>
                  <a:lnTo>
                    <a:pt x="2444" y="748"/>
                  </a:lnTo>
                  <a:lnTo>
                    <a:pt x="2467" y="759"/>
                  </a:lnTo>
                  <a:lnTo>
                    <a:pt x="2467" y="783"/>
                  </a:lnTo>
                  <a:lnTo>
                    <a:pt x="2478" y="806"/>
                  </a:lnTo>
                  <a:lnTo>
                    <a:pt x="2478" y="818"/>
                  </a:lnTo>
                  <a:lnTo>
                    <a:pt x="2478" y="829"/>
                  </a:lnTo>
                  <a:lnTo>
                    <a:pt x="2478" y="841"/>
                  </a:lnTo>
                  <a:lnTo>
                    <a:pt x="2490" y="864"/>
                  </a:lnTo>
                  <a:lnTo>
                    <a:pt x="2502" y="864"/>
                  </a:lnTo>
                  <a:lnTo>
                    <a:pt x="2513" y="888"/>
                  </a:lnTo>
                  <a:lnTo>
                    <a:pt x="2525" y="888"/>
                  </a:lnTo>
                  <a:lnTo>
                    <a:pt x="2536" y="888"/>
                  </a:lnTo>
                  <a:lnTo>
                    <a:pt x="2548" y="899"/>
                  </a:lnTo>
                  <a:lnTo>
                    <a:pt x="2559" y="911"/>
                  </a:lnTo>
                  <a:lnTo>
                    <a:pt x="2571" y="888"/>
                  </a:lnTo>
                  <a:lnTo>
                    <a:pt x="2582" y="888"/>
                  </a:lnTo>
                  <a:lnTo>
                    <a:pt x="2605" y="888"/>
                  </a:lnTo>
                  <a:lnTo>
                    <a:pt x="2617" y="888"/>
                  </a:lnTo>
                  <a:lnTo>
                    <a:pt x="2628" y="876"/>
                  </a:lnTo>
                  <a:lnTo>
                    <a:pt x="2640" y="864"/>
                  </a:lnTo>
                  <a:lnTo>
                    <a:pt x="2651" y="876"/>
                  </a:lnTo>
                  <a:lnTo>
                    <a:pt x="2663" y="864"/>
                  </a:lnTo>
                  <a:lnTo>
                    <a:pt x="2663" y="853"/>
                  </a:lnTo>
                  <a:lnTo>
                    <a:pt x="2697" y="829"/>
                  </a:lnTo>
                  <a:lnTo>
                    <a:pt x="2697" y="806"/>
                  </a:lnTo>
                  <a:lnTo>
                    <a:pt x="2709" y="806"/>
                  </a:lnTo>
                  <a:lnTo>
                    <a:pt x="2709" y="783"/>
                  </a:lnTo>
                  <a:lnTo>
                    <a:pt x="2709" y="771"/>
                  </a:lnTo>
                  <a:lnTo>
                    <a:pt x="2732" y="759"/>
                  </a:lnTo>
                  <a:lnTo>
                    <a:pt x="2755" y="748"/>
                  </a:lnTo>
                  <a:lnTo>
                    <a:pt x="2767" y="748"/>
                  </a:lnTo>
                  <a:lnTo>
                    <a:pt x="2790" y="759"/>
                  </a:lnTo>
                  <a:lnTo>
                    <a:pt x="2790" y="748"/>
                  </a:lnTo>
                  <a:lnTo>
                    <a:pt x="2801" y="759"/>
                  </a:lnTo>
                  <a:lnTo>
                    <a:pt x="2801" y="748"/>
                  </a:lnTo>
                  <a:lnTo>
                    <a:pt x="2824" y="759"/>
                  </a:lnTo>
                  <a:lnTo>
                    <a:pt x="2824" y="748"/>
                  </a:lnTo>
                  <a:lnTo>
                    <a:pt x="2836" y="748"/>
                  </a:lnTo>
                  <a:lnTo>
                    <a:pt x="2836" y="736"/>
                  </a:lnTo>
                  <a:lnTo>
                    <a:pt x="2847" y="748"/>
                  </a:lnTo>
                  <a:lnTo>
                    <a:pt x="2847" y="736"/>
                  </a:lnTo>
                  <a:lnTo>
                    <a:pt x="2859" y="736"/>
                  </a:lnTo>
                  <a:lnTo>
                    <a:pt x="2870" y="724"/>
                  </a:lnTo>
                  <a:lnTo>
                    <a:pt x="2882" y="724"/>
                  </a:lnTo>
                  <a:lnTo>
                    <a:pt x="2893" y="712"/>
                  </a:lnTo>
                  <a:lnTo>
                    <a:pt x="2905" y="712"/>
                  </a:lnTo>
                  <a:lnTo>
                    <a:pt x="2917" y="712"/>
                  </a:lnTo>
                  <a:lnTo>
                    <a:pt x="2928" y="724"/>
                  </a:lnTo>
                  <a:lnTo>
                    <a:pt x="2940" y="724"/>
                  </a:lnTo>
                  <a:lnTo>
                    <a:pt x="2951" y="736"/>
                  </a:lnTo>
                  <a:lnTo>
                    <a:pt x="2963" y="736"/>
                  </a:lnTo>
                  <a:lnTo>
                    <a:pt x="2963" y="724"/>
                  </a:lnTo>
                  <a:lnTo>
                    <a:pt x="2974" y="724"/>
                  </a:lnTo>
                  <a:lnTo>
                    <a:pt x="2986" y="724"/>
                  </a:lnTo>
                  <a:lnTo>
                    <a:pt x="2986" y="736"/>
                  </a:lnTo>
                  <a:lnTo>
                    <a:pt x="2997" y="748"/>
                  </a:lnTo>
                  <a:lnTo>
                    <a:pt x="3009" y="748"/>
                  </a:lnTo>
                  <a:lnTo>
                    <a:pt x="3020" y="748"/>
                  </a:lnTo>
                  <a:lnTo>
                    <a:pt x="3032" y="759"/>
                  </a:lnTo>
                  <a:lnTo>
                    <a:pt x="3055" y="771"/>
                  </a:lnTo>
                  <a:lnTo>
                    <a:pt x="3066" y="771"/>
                  </a:lnTo>
                  <a:lnTo>
                    <a:pt x="3078" y="771"/>
                  </a:lnTo>
                  <a:lnTo>
                    <a:pt x="3089" y="771"/>
                  </a:lnTo>
                  <a:lnTo>
                    <a:pt x="3101" y="783"/>
                  </a:lnTo>
                  <a:lnTo>
                    <a:pt x="3112" y="783"/>
                  </a:lnTo>
                  <a:lnTo>
                    <a:pt x="3124" y="783"/>
                  </a:lnTo>
                  <a:lnTo>
                    <a:pt x="3147" y="783"/>
                  </a:lnTo>
                  <a:lnTo>
                    <a:pt x="3159" y="783"/>
                  </a:lnTo>
                  <a:lnTo>
                    <a:pt x="3159" y="794"/>
                  </a:lnTo>
                  <a:lnTo>
                    <a:pt x="3159" y="806"/>
                  </a:lnTo>
                  <a:lnTo>
                    <a:pt x="3159" y="818"/>
                  </a:lnTo>
                  <a:lnTo>
                    <a:pt x="3170" y="829"/>
                  </a:lnTo>
                  <a:lnTo>
                    <a:pt x="3182" y="829"/>
                  </a:lnTo>
                  <a:lnTo>
                    <a:pt x="3193" y="829"/>
                  </a:lnTo>
                  <a:lnTo>
                    <a:pt x="3193" y="841"/>
                  </a:lnTo>
                  <a:lnTo>
                    <a:pt x="3205" y="841"/>
                  </a:lnTo>
                  <a:lnTo>
                    <a:pt x="3216" y="864"/>
                  </a:lnTo>
                  <a:lnTo>
                    <a:pt x="3228" y="876"/>
                  </a:lnTo>
                  <a:lnTo>
                    <a:pt x="3262" y="876"/>
                  </a:lnTo>
                  <a:lnTo>
                    <a:pt x="3274" y="876"/>
                  </a:lnTo>
                  <a:lnTo>
                    <a:pt x="3274" y="888"/>
                  </a:lnTo>
                  <a:lnTo>
                    <a:pt x="3297" y="888"/>
                  </a:lnTo>
                  <a:lnTo>
                    <a:pt x="3320" y="888"/>
                  </a:lnTo>
                  <a:lnTo>
                    <a:pt x="3320" y="876"/>
                  </a:lnTo>
                  <a:lnTo>
                    <a:pt x="3332" y="876"/>
                  </a:lnTo>
                  <a:lnTo>
                    <a:pt x="3332" y="864"/>
                  </a:lnTo>
                  <a:lnTo>
                    <a:pt x="3332" y="853"/>
                  </a:lnTo>
                  <a:lnTo>
                    <a:pt x="3332" y="841"/>
                  </a:lnTo>
                  <a:lnTo>
                    <a:pt x="3332" y="853"/>
                  </a:lnTo>
                  <a:lnTo>
                    <a:pt x="3355" y="841"/>
                  </a:lnTo>
                  <a:lnTo>
                    <a:pt x="3366" y="841"/>
                  </a:lnTo>
                  <a:lnTo>
                    <a:pt x="3401" y="841"/>
                  </a:lnTo>
                  <a:lnTo>
                    <a:pt x="3401" y="853"/>
                  </a:lnTo>
                  <a:lnTo>
                    <a:pt x="3412" y="853"/>
                  </a:lnTo>
                  <a:lnTo>
                    <a:pt x="3447" y="853"/>
                  </a:lnTo>
                  <a:lnTo>
                    <a:pt x="3458" y="864"/>
                  </a:lnTo>
                  <a:lnTo>
                    <a:pt x="3470" y="853"/>
                  </a:lnTo>
                  <a:lnTo>
                    <a:pt x="3493" y="864"/>
                  </a:lnTo>
                  <a:lnTo>
                    <a:pt x="3504" y="864"/>
                  </a:lnTo>
                  <a:lnTo>
                    <a:pt x="3504" y="853"/>
                  </a:lnTo>
                  <a:lnTo>
                    <a:pt x="3504" y="829"/>
                  </a:lnTo>
                  <a:lnTo>
                    <a:pt x="3504" y="818"/>
                  </a:lnTo>
                  <a:lnTo>
                    <a:pt x="3493" y="818"/>
                  </a:lnTo>
                  <a:lnTo>
                    <a:pt x="3481" y="806"/>
                  </a:lnTo>
                  <a:lnTo>
                    <a:pt x="3493" y="806"/>
                  </a:lnTo>
                  <a:lnTo>
                    <a:pt x="3481" y="794"/>
                  </a:lnTo>
                  <a:lnTo>
                    <a:pt x="3481" y="783"/>
                  </a:lnTo>
                  <a:lnTo>
                    <a:pt x="3470" y="783"/>
                  </a:lnTo>
                  <a:lnTo>
                    <a:pt x="3470" y="771"/>
                  </a:lnTo>
                  <a:lnTo>
                    <a:pt x="3493" y="771"/>
                  </a:lnTo>
                  <a:lnTo>
                    <a:pt x="3504" y="748"/>
                  </a:lnTo>
                  <a:lnTo>
                    <a:pt x="3493" y="736"/>
                  </a:lnTo>
                  <a:lnTo>
                    <a:pt x="3504" y="736"/>
                  </a:lnTo>
                  <a:lnTo>
                    <a:pt x="3527" y="736"/>
                  </a:lnTo>
                  <a:lnTo>
                    <a:pt x="3527" y="724"/>
                  </a:lnTo>
                  <a:lnTo>
                    <a:pt x="3539" y="724"/>
                  </a:lnTo>
                  <a:lnTo>
                    <a:pt x="3562" y="701"/>
                  </a:lnTo>
                  <a:lnTo>
                    <a:pt x="3574" y="701"/>
                  </a:lnTo>
                  <a:lnTo>
                    <a:pt x="3585" y="689"/>
                  </a:lnTo>
                  <a:lnTo>
                    <a:pt x="3608" y="689"/>
                  </a:lnTo>
                  <a:lnTo>
                    <a:pt x="3620" y="689"/>
                  </a:lnTo>
                  <a:lnTo>
                    <a:pt x="3620" y="701"/>
                  </a:lnTo>
                  <a:lnTo>
                    <a:pt x="3643" y="712"/>
                  </a:lnTo>
                  <a:lnTo>
                    <a:pt x="3654" y="701"/>
                  </a:lnTo>
                  <a:lnTo>
                    <a:pt x="3666" y="701"/>
                  </a:lnTo>
                  <a:lnTo>
                    <a:pt x="3677" y="701"/>
                  </a:lnTo>
                  <a:lnTo>
                    <a:pt x="3677" y="677"/>
                  </a:lnTo>
                  <a:lnTo>
                    <a:pt x="3689" y="666"/>
                  </a:lnTo>
                  <a:lnTo>
                    <a:pt x="3700" y="654"/>
                  </a:lnTo>
                  <a:lnTo>
                    <a:pt x="3712" y="654"/>
                  </a:lnTo>
                  <a:lnTo>
                    <a:pt x="3723" y="631"/>
                  </a:lnTo>
                  <a:lnTo>
                    <a:pt x="3723" y="619"/>
                  </a:lnTo>
                  <a:lnTo>
                    <a:pt x="3735" y="607"/>
                  </a:lnTo>
                  <a:lnTo>
                    <a:pt x="3746" y="619"/>
                  </a:lnTo>
                  <a:lnTo>
                    <a:pt x="3758" y="619"/>
                  </a:lnTo>
                  <a:lnTo>
                    <a:pt x="3770" y="607"/>
                  </a:lnTo>
                  <a:lnTo>
                    <a:pt x="3770" y="596"/>
                  </a:lnTo>
                  <a:lnTo>
                    <a:pt x="3781" y="596"/>
                  </a:lnTo>
                  <a:lnTo>
                    <a:pt x="3793" y="607"/>
                  </a:lnTo>
                  <a:lnTo>
                    <a:pt x="3804" y="607"/>
                  </a:lnTo>
                  <a:lnTo>
                    <a:pt x="3827" y="607"/>
                  </a:lnTo>
                  <a:lnTo>
                    <a:pt x="3839" y="607"/>
                  </a:lnTo>
                  <a:lnTo>
                    <a:pt x="3850" y="607"/>
                  </a:lnTo>
                  <a:lnTo>
                    <a:pt x="3850" y="596"/>
                  </a:lnTo>
                  <a:lnTo>
                    <a:pt x="3862" y="572"/>
                  </a:lnTo>
                  <a:lnTo>
                    <a:pt x="3885" y="561"/>
                  </a:lnTo>
                  <a:lnTo>
                    <a:pt x="3908" y="572"/>
                  </a:lnTo>
                  <a:lnTo>
                    <a:pt x="3908" y="584"/>
                  </a:lnTo>
                  <a:lnTo>
                    <a:pt x="3931" y="584"/>
                  </a:lnTo>
                  <a:lnTo>
                    <a:pt x="3942" y="572"/>
                  </a:lnTo>
                  <a:lnTo>
                    <a:pt x="3966" y="572"/>
                  </a:lnTo>
                  <a:lnTo>
                    <a:pt x="3977" y="584"/>
                  </a:lnTo>
                  <a:lnTo>
                    <a:pt x="3989" y="572"/>
                  </a:lnTo>
                  <a:lnTo>
                    <a:pt x="4012" y="561"/>
                  </a:lnTo>
                  <a:lnTo>
                    <a:pt x="4023" y="561"/>
                  </a:lnTo>
                  <a:lnTo>
                    <a:pt x="4023" y="584"/>
                  </a:lnTo>
                  <a:lnTo>
                    <a:pt x="4035" y="596"/>
                  </a:lnTo>
                  <a:lnTo>
                    <a:pt x="4046" y="619"/>
                  </a:lnTo>
                  <a:lnTo>
                    <a:pt x="4058" y="619"/>
                  </a:lnTo>
                  <a:lnTo>
                    <a:pt x="4069" y="631"/>
                  </a:lnTo>
                  <a:lnTo>
                    <a:pt x="4081" y="642"/>
                  </a:lnTo>
                  <a:lnTo>
                    <a:pt x="4092" y="654"/>
                  </a:lnTo>
                  <a:lnTo>
                    <a:pt x="4104" y="654"/>
                  </a:lnTo>
                  <a:lnTo>
                    <a:pt x="4115" y="654"/>
                  </a:lnTo>
                  <a:lnTo>
                    <a:pt x="4115" y="631"/>
                  </a:lnTo>
                  <a:lnTo>
                    <a:pt x="4138" y="619"/>
                  </a:lnTo>
                  <a:lnTo>
                    <a:pt x="4138" y="631"/>
                  </a:lnTo>
                  <a:lnTo>
                    <a:pt x="4161" y="631"/>
                  </a:lnTo>
                  <a:lnTo>
                    <a:pt x="4173" y="631"/>
                  </a:lnTo>
                  <a:lnTo>
                    <a:pt x="4185" y="631"/>
                  </a:lnTo>
                  <a:lnTo>
                    <a:pt x="4196" y="619"/>
                  </a:lnTo>
                  <a:lnTo>
                    <a:pt x="4219" y="619"/>
                  </a:lnTo>
                  <a:lnTo>
                    <a:pt x="4219" y="631"/>
                  </a:lnTo>
                  <a:lnTo>
                    <a:pt x="4208" y="631"/>
                  </a:lnTo>
                  <a:lnTo>
                    <a:pt x="4196" y="631"/>
                  </a:lnTo>
                  <a:lnTo>
                    <a:pt x="4196" y="642"/>
                  </a:lnTo>
                  <a:lnTo>
                    <a:pt x="4208" y="642"/>
                  </a:lnTo>
                  <a:lnTo>
                    <a:pt x="4208" y="654"/>
                  </a:lnTo>
                  <a:lnTo>
                    <a:pt x="4208" y="666"/>
                  </a:lnTo>
                  <a:lnTo>
                    <a:pt x="4208" y="677"/>
                  </a:lnTo>
                  <a:lnTo>
                    <a:pt x="4196" y="677"/>
                  </a:lnTo>
                  <a:lnTo>
                    <a:pt x="4196" y="689"/>
                  </a:lnTo>
                  <a:lnTo>
                    <a:pt x="4208" y="689"/>
                  </a:lnTo>
                  <a:lnTo>
                    <a:pt x="4185" y="712"/>
                  </a:lnTo>
                  <a:lnTo>
                    <a:pt x="4196" y="712"/>
                  </a:lnTo>
                  <a:lnTo>
                    <a:pt x="4208" y="712"/>
                  </a:lnTo>
                  <a:lnTo>
                    <a:pt x="4208" y="724"/>
                  </a:lnTo>
                  <a:lnTo>
                    <a:pt x="4196" y="724"/>
                  </a:lnTo>
                  <a:lnTo>
                    <a:pt x="4196" y="736"/>
                  </a:lnTo>
                  <a:lnTo>
                    <a:pt x="4196" y="748"/>
                  </a:lnTo>
                  <a:lnTo>
                    <a:pt x="4208" y="748"/>
                  </a:lnTo>
                  <a:lnTo>
                    <a:pt x="4219" y="759"/>
                  </a:lnTo>
                  <a:lnTo>
                    <a:pt x="4208" y="759"/>
                  </a:lnTo>
                  <a:lnTo>
                    <a:pt x="4208" y="771"/>
                  </a:lnTo>
                  <a:lnTo>
                    <a:pt x="4219" y="771"/>
                  </a:lnTo>
                  <a:lnTo>
                    <a:pt x="4231" y="783"/>
                  </a:lnTo>
                  <a:lnTo>
                    <a:pt x="4242" y="783"/>
                  </a:lnTo>
                  <a:lnTo>
                    <a:pt x="4242" y="794"/>
                  </a:lnTo>
                  <a:lnTo>
                    <a:pt x="4242" y="783"/>
                  </a:lnTo>
                  <a:lnTo>
                    <a:pt x="4242" y="794"/>
                  </a:lnTo>
                  <a:lnTo>
                    <a:pt x="4242" y="806"/>
                  </a:lnTo>
                  <a:lnTo>
                    <a:pt x="4254" y="806"/>
                  </a:lnTo>
                  <a:lnTo>
                    <a:pt x="4254" y="818"/>
                  </a:lnTo>
                  <a:lnTo>
                    <a:pt x="4265" y="818"/>
                  </a:lnTo>
                  <a:lnTo>
                    <a:pt x="4265" y="806"/>
                  </a:lnTo>
                  <a:lnTo>
                    <a:pt x="4265" y="794"/>
                  </a:lnTo>
                  <a:lnTo>
                    <a:pt x="4277" y="806"/>
                  </a:lnTo>
                  <a:lnTo>
                    <a:pt x="4277" y="794"/>
                  </a:lnTo>
                  <a:lnTo>
                    <a:pt x="4288" y="794"/>
                  </a:lnTo>
                  <a:lnTo>
                    <a:pt x="4288" y="783"/>
                  </a:lnTo>
                  <a:lnTo>
                    <a:pt x="4300" y="794"/>
                  </a:lnTo>
                  <a:lnTo>
                    <a:pt x="4300" y="783"/>
                  </a:lnTo>
                  <a:lnTo>
                    <a:pt x="4323" y="783"/>
                  </a:lnTo>
                  <a:lnTo>
                    <a:pt x="4323" y="794"/>
                  </a:lnTo>
                  <a:lnTo>
                    <a:pt x="4323" y="806"/>
                  </a:lnTo>
                  <a:lnTo>
                    <a:pt x="4323" y="818"/>
                  </a:lnTo>
                  <a:lnTo>
                    <a:pt x="4334" y="806"/>
                  </a:lnTo>
                  <a:lnTo>
                    <a:pt x="4334" y="818"/>
                  </a:lnTo>
                  <a:lnTo>
                    <a:pt x="4334" y="829"/>
                  </a:lnTo>
                  <a:lnTo>
                    <a:pt x="4346" y="818"/>
                  </a:lnTo>
                  <a:lnTo>
                    <a:pt x="4334" y="818"/>
                  </a:lnTo>
                  <a:lnTo>
                    <a:pt x="4346" y="818"/>
                  </a:lnTo>
                  <a:lnTo>
                    <a:pt x="4357" y="818"/>
                  </a:lnTo>
                  <a:lnTo>
                    <a:pt x="4357" y="806"/>
                  </a:lnTo>
                  <a:lnTo>
                    <a:pt x="4380" y="806"/>
                  </a:lnTo>
                  <a:lnTo>
                    <a:pt x="4380" y="818"/>
                  </a:lnTo>
                  <a:lnTo>
                    <a:pt x="4392" y="818"/>
                  </a:lnTo>
                  <a:lnTo>
                    <a:pt x="4392" y="829"/>
                  </a:lnTo>
                  <a:lnTo>
                    <a:pt x="4392" y="818"/>
                  </a:lnTo>
                  <a:lnTo>
                    <a:pt x="4404" y="829"/>
                  </a:lnTo>
                  <a:lnTo>
                    <a:pt x="4404" y="818"/>
                  </a:lnTo>
                  <a:lnTo>
                    <a:pt x="4415" y="829"/>
                  </a:lnTo>
                  <a:lnTo>
                    <a:pt x="4427" y="829"/>
                  </a:lnTo>
                  <a:lnTo>
                    <a:pt x="4427" y="841"/>
                  </a:lnTo>
                  <a:lnTo>
                    <a:pt x="4427" y="829"/>
                  </a:lnTo>
                  <a:lnTo>
                    <a:pt x="4450" y="841"/>
                  </a:lnTo>
                  <a:lnTo>
                    <a:pt x="4438" y="841"/>
                  </a:lnTo>
                  <a:lnTo>
                    <a:pt x="4438" y="853"/>
                  </a:lnTo>
                  <a:lnTo>
                    <a:pt x="4427" y="841"/>
                  </a:lnTo>
                  <a:lnTo>
                    <a:pt x="4427" y="853"/>
                  </a:lnTo>
                  <a:lnTo>
                    <a:pt x="4415" y="853"/>
                  </a:lnTo>
                  <a:lnTo>
                    <a:pt x="4415" y="864"/>
                  </a:lnTo>
                  <a:lnTo>
                    <a:pt x="4404" y="864"/>
                  </a:lnTo>
                  <a:lnTo>
                    <a:pt x="4392" y="876"/>
                  </a:lnTo>
                  <a:lnTo>
                    <a:pt x="4404" y="876"/>
                  </a:lnTo>
                  <a:lnTo>
                    <a:pt x="4404" y="888"/>
                  </a:lnTo>
                  <a:lnTo>
                    <a:pt x="4392" y="888"/>
                  </a:lnTo>
                  <a:lnTo>
                    <a:pt x="4404" y="899"/>
                  </a:lnTo>
                  <a:lnTo>
                    <a:pt x="4415" y="899"/>
                  </a:lnTo>
                  <a:lnTo>
                    <a:pt x="4415" y="911"/>
                  </a:lnTo>
                  <a:lnTo>
                    <a:pt x="4404" y="911"/>
                  </a:lnTo>
                  <a:lnTo>
                    <a:pt x="4392" y="911"/>
                  </a:lnTo>
                  <a:lnTo>
                    <a:pt x="4392" y="899"/>
                  </a:lnTo>
                  <a:lnTo>
                    <a:pt x="4380" y="899"/>
                  </a:lnTo>
                  <a:lnTo>
                    <a:pt x="4380" y="911"/>
                  </a:lnTo>
                  <a:lnTo>
                    <a:pt x="4392" y="923"/>
                  </a:lnTo>
                  <a:lnTo>
                    <a:pt x="4380" y="911"/>
                  </a:lnTo>
                  <a:lnTo>
                    <a:pt x="4380" y="923"/>
                  </a:lnTo>
                  <a:lnTo>
                    <a:pt x="4392" y="934"/>
                  </a:lnTo>
                  <a:lnTo>
                    <a:pt x="4404" y="934"/>
                  </a:lnTo>
                  <a:lnTo>
                    <a:pt x="4404" y="946"/>
                  </a:lnTo>
                  <a:lnTo>
                    <a:pt x="4392" y="969"/>
                  </a:lnTo>
                  <a:lnTo>
                    <a:pt x="4380" y="969"/>
                  </a:lnTo>
                  <a:lnTo>
                    <a:pt x="4369" y="969"/>
                  </a:lnTo>
                  <a:lnTo>
                    <a:pt x="4369" y="981"/>
                  </a:lnTo>
                  <a:lnTo>
                    <a:pt x="4357" y="969"/>
                  </a:lnTo>
                  <a:lnTo>
                    <a:pt x="4357" y="981"/>
                  </a:lnTo>
                  <a:lnTo>
                    <a:pt x="4357" y="993"/>
                  </a:lnTo>
                  <a:lnTo>
                    <a:pt x="4369" y="993"/>
                  </a:lnTo>
                  <a:lnTo>
                    <a:pt x="4380" y="993"/>
                  </a:lnTo>
                  <a:lnTo>
                    <a:pt x="4369" y="1004"/>
                  </a:lnTo>
                  <a:lnTo>
                    <a:pt x="4357" y="1004"/>
                  </a:lnTo>
                  <a:lnTo>
                    <a:pt x="4346" y="981"/>
                  </a:lnTo>
                  <a:lnTo>
                    <a:pt x="4334" y="981"/>
                  </a:lnTo>
                  <a:lnTo>
                    <a:pt x="4334" y="993"/>
                  </a:lnTo>
                  <a:lnTo>
                    <a:pt x="4323" y="981"/>
                  </a:lnTo>
                  <a:lnTo>
                    <a:pt x="4323" y="993"/>
                  </a:lnTo>
                  <a:lnTo>
                    <a:pt x="4323" y="1004"/>
                  </a:lnTo>
                  <a:lnTo>
                    <a:pt x="4311" y="1004"/>
                  </a:lnTo>
                  <a:lnTo>
                    <a:pt x="4323" y="1004"/>
                  </a:lnTo>
                  <a:lnTo>
                    <a:pt x="4311" y="1016"/>
                  </a:lnTo>
                  <a:lnTo>
                    <a:pt x="4300" y="1016"/>
                  </a:lnTo>
                  <a:lnTo>
                    <a:pt x="4288" y="1016"/>
                  </a:lnTo>
                  <a:lnTo>
                    <a:pt x="4288" y="1004"/>
                  </a:lnTo>
                  <a:lnTo>
                    <a:pt x="4277" y="1004"/>
                  </a:lnTo>
                  <a:lnTo>
                    <a:pt x="4277" y="993"/>
                  </a:lnTo>
                  <a:lnTo>
                    <a:pt x="4265" y="993"/>
                  </a:lnTo>
                  <a:lnTo>
                    <a:pt x="4254" y="993"/>
                  </a:lnTo>
                  <a:lnTo>
                    <a:pt x="4242" y="981"/>
                  </a:lnTo>
                  <a:lnTo>
                    <a:pt x="4254" y="981"/>
                  </a:lnTo>
                  <a:lnTo>
                    <a:pt x="4242" y="981"/>
                  </a:lnTo>
                  <a:lnTo>
                    <a:pt x="4254" y="981"/>
                  </a:lnTo>
                  <a:lnTo>
                    <a:pt x="4254" y="969"/>
                  </a:lnTo>
                  <a:lnTo>
                    <a:pt x="4231" y="958"/>
                  </a:lnTo>
                  <a:lnTo>
                    <a:pt x="4219" y="969"/>
                  </a:lnTo>
                  <a:lnTo>
                    <a:pt x="4208" y="969"/>
                  </a:lnTo>
                  <a:lnTo>
                    <a:pt x="4208" y="981"/>
                  </a:lnTo>
                  <a:lnTo>
                    <a:pt x="4208" y="969"/>
                  </a:lnTo>
                  <a:lnTo>
                    <a:pt x="4196" y="981"/>
                  </a:lnTo>
                  <a:lnTo>
                    <a:pt x="4185" y="993"/>
                  </a:lnTo>
                  <a:lnTo>
                    <a:pt x="4185" y="1004"/>
                  </a:lnTo>
                  <a:lnTo>
                    <a:pt x="4173" y="1016"/>
                  </a:lnTo>
                  <a:lnTo>
                    <a:pt x="4161" y="1051"/>
                  </a:lnTo>
                  <a:lnTo>
                    <a:pt x="4161" y="1086"/>
                  </a:lnTo>
                  <a:lnTo>
                    <a:pt x="4161" y="1133"/>
                  </a:lnTo>
                  <a:lnTo>
                    <a:pt x="4173" y="1203"/>
                  </a:lnTo>
                  <a:lnTo>
                    <a:pt x="4185" y="1215"/>
                  </a:lnTo>
                  <a:lnTo>
                    <a:pt x="4185" y="1226"/>
                  </a:lnTo>
                  <a:lnTo>
                    <a:pt x="4185" y="1238"/>
                  </a:lnTo>
                  <a:lnTo>
                    <a:pt x="4196" y="1238"/>
                  </a:lnTo>
                  <a:lnTo>
                    <a:pt x="4208" y="1238"/>
                  </a:lnTo>
                  <a:lnTo>
                    <a:pt x="4208" y="1250"/>
                  </a:lnTo>
                  <a:lnTo>
                    <a:pt x="4208" y="1261"/>
                  </a:lnTo>
                  <a:lnTo>
                    <a:pt x="4219" y="1261"/>
                  </a:lnTo>
                  <a:lnTo>
                    <a:pt x="4219" y="1250"/>
                  </a:lnTo>
                  <a:lnTo>
                    <a:pt x="4231" y="1250"/>
                  </a:lnTo>
                  <a:lnTo>
                    <a:pt x="4242" y="1250"/>
                  </a:lnTo>
                  <a:lnTo>
                    <a:pt x="4242" y="1261"/>
                  </a:lnTo>
                  <a:lnTo>
                    <a:pt x="4254" y="1250"/>
                  </a:lnTo>
                  <a:lnTo>
                    <a:pt x="4254" y="1261"/>
                  </a:lnTo>
                  <a:lnTo>
                    <a:pt x="4265" y="1261"/>
                  </a:lnTo>
                  <a:lnTo>
                    <a:pt x="4265" y="1273"/>
                  </a:lnTo>
                  <a:lnTo>
                    <a:pt x="4254" y="1273"/>
                  </a:lnTo>
                  <a:lnTo>
                    <a:pt x="4265" y="1273"/>
                  </a:lnTo>
                  <a:lnTo>
                    <a:pt x="4277" y="1273"/>
                  </a:lnTo>
                  <a:lnTo>
                    <a:pt x="4277" y="1285"/>
                  </a:lnTo>
                  <a:lnTo>
                    <a:pt x="4288" y="1285"/>
                  </a:lnTo>
                  <a:lnTo>
                    <a:pt x="4300" y="1308"/>
                  </a:lnTo>
                  <a:lnTo>
                    <a:pt x="4300" y="1320"/>
                  </a:lnTo>
                  <a:lnTo>
                    <a:pt x="4300" y="1308"/>
                  </a:lnTo>
                  <a:lnTo>
                    <a:pt x="4300" y="1320"/>
                  </a:lnTo>
                  <a:lnTo>
                    <a:pt x="4311" y="1320"/>
                  </a:lnTo>
                  <a:lnTo>
                    <a:pt x="4300" y="1320"/>
                  </a:lnTo>
                  <a:lnTo>
                    <a:pt x="4311" y="1331"/>
                  </a:lnTo>
                  <a:lnTo>
                    <a:pt x="4311" y="1343"/>
                  </a:lnTo>
                  <a:lnTo>
                    <a:pt x="4323" y="1343"/>
                  </a:lnTo>
                  <a:lnTo>
                    <a:pt x="4311" y="1343"/>
                  </a:lnTo>
                  <a:lnTo>
                    <a:pt x="4323" y="1355"/>
                  </a:lnTo>
                  <a:lnTo>
                    <a:pt x="4323" y="1366"/>
                  </a:lnTo>
                  <a:lnTo>
                    <a:pt x="4311" y="1378"/>
                  </a:lnTo>
                  <a:lnTo>
                    <a:pt x="4311" y="1366"/>
                  </a:lnTo>
                  <a:lnTo>
                    <a:pt x="4300" y="1378"/>
                  </a:lnTo>
                  <a:lnTo>
                    <a:pt x="4300" y="1413"/>
                  </a:lnTo>
                  <a:lnTo>
                    <a:pt x="4311" y="1460"/>
                  </a:lnTo>
                  <a:lnTo>
                    <a:pt x="4311" y="1471"/>
                  </a:lnTo>
                  <a:lnTo>
                    <a:pt x="4323" y="1518"/>
                  </a:lnTo>
                  <a:lnTo>
                    <a:pt x="4334" y="1518"/>
                  </a:lnTo>
                  <a:lnTo>
                    <a:pt x="4334" y="1530"/>
                  </a:lnTo>
                  <a:lnTo>
                    <a:pt x="4346" y="1530"/>
                  </a:lnTo>
                  <a:lnTo>
                    <a:pt x="4357" y="1530"/>
                  </a:lnTo>
                  <a:lnTo>
                    <a:pt x="4369" y="1530"/>
                  </a:lnTo>
                  <a:lnTo>
                    <a:pt x="4369" y="1542"/>
                  </a:lnTo>
                  <a:lnTo>
                    <a:pt x="4357" y="1542"/>
                  </a:lnTo>
                  <a:lnTo>
                    <a:pt x="4369" y="1553"/>
                  </a:lnTo>
                  <a:lnTo>
                    <a:pt x="4357" y="1553"/>
                  </a:lnTo>
                  <a:lnTo>
                    <a:pt x="4369" y="1553"/>
                  </a:lnTo>
                  <a:lnTo>
                    <a:pt x="4357" y="1565"/>
                  </a:lnTo>
                  <a:lnTo>
                    <a:pt x="4369" y="1577"/>
                  </a:lnTo>
                  <a:lnTo>
                    <a:pt x="4357" y="1577"/>
                  </a:lnTo>
                  <a:lnTo>
                    <a:pt x="4357" y="1588"/>
                  </a:lnTo>
                  <a:lnTo>
                    <a:pt x="4346" y="1588"/>
                  </a:lnTo>
                  <a:lnTo>
                    <a:pt x="4346" y="1600"/>
                  </a:lnTo>
                  <a:lnTo>
                    <a:pt x="4357" y="1600"/>
                  </a:lnTo>
                  <a:lnTo>
                    <a:pt x="4346" y="1612"/>
                  </a:lnTo>
                  <a:lnTo>
                    <a:pt x="4357" y="1612"/>
                  </a:lnTo>
                  <a:lnTo>
                    <a:pt x="4346" y="1612"/>
                  </a:lnTo>
                  <a:lnTo>
                    <a:pt x="4346" y="1623"/>
                  </a:lnTo>
                  <a:lnTo>
                    <a:pt x="4357" y="1623"/>
                  </a:lnTo>
                  <a:lnTo>
                    <a:pt x="4346" y="1623"/>
                  </a:lnTo>
                  <a:lnTo>
                    <a:pt x="4357" y="1623"/>
                  </a:lnTo>
                  <a:lnTo>
                    <a:pt x="4357" y="1635"/>
                  </a:lnTo>
                  <a:lnTo>
                    <a:pt x="4346" y="1635"/>
                  </a:lnTo>
                  <a:lnTo>
                    <a:pt x="4334" y="1635"/>
                  </a:lnTo>
                  <a:lnTo>
                    <a:pt x="4334" y="1647"/>
                  </a:lnTo>
                  <a:lnTo>
                    <a:pt x="4346" y="1658"/>
                  </a:lnTo>
                  <a:lnTo>
                    <a:pt x="4334" y="1658"/>
                  </a:lnTo>
                  <a:lnTo>
                    <a:pt x="4346" y="1670"/>
                  </a:lnTo>
                  <a:lnTo>
                    <a:pt x="4334" y="1670"/>
                  </a:lnTo>
                  <a:lnTo>
                    <a:pt x="4334" y="1693"/>
                  </a:lnTo>
                  <a:lnTo>
                    <a:pt x="4323" y="1693"/>
                  </a:lnTo>
                  <a:lnTo>
                    <a:pt x="4323" y="1682"/>
                  </a:lnTo>
                  <a:lnTo>
                    <a:pt x="4323" y="1693"/>
                  </a:lnTo>
                  <a:lnTo>
                    <a:pt x="4311" y="1693"/>
                  </a:lnTo>
                  <a:lnTo>
                    <a:pt x="4311" y="1705"/>
                  </a:lnTo>
                  <a:lnTo>
                    <a:pt x="4300" y="1705"/>
                  </a:lnTo>
                  <a:lnTo>
                    <a:pt x="4311" y="1717"/>
                  </a:lnTo>
                  <a:lnTo>
                    <a:pt x="4300" y="1717"/>
                  </a:lnTo>
                  <a:lnTo>
                    <a:pt x="4300" y="1728"/>
                  </a:lnTo>
                  <a:lnTo>
                    <a:pt x="4300" y="1740"/>
                  </a:lnTo>
                  <a:lnTo>
                    <a:pt x="4288" y="1752"/>
                  </a:lnTo>
                  <a:lnTo>
                    <a:pt x="4277" y="1752"/>
                  </a:lnTo>
                  <a:lnTo>
                    <a:pt x="4277" y="1763"/>
                  </a:lnTo>
                  <a:lnTo>
                    <a:pt x="4265" y="1752"/>
                  </a:lnTo>
                  <a:lnTo>
                    <a:pt x="4265" y="1763"/>
                  </a:lnTo>
                  <a:lnTo>
                    <a:pt x="4254" y="1763"/>
                  </a:lnTo>
                  <a:lnTo>
                    <a:pt x="4254" y="1775"/>
                  </a:lnTo>
                  <a:lnTo>
                    <a:pt x="4242" y="1787"/>
                  </a:lnTo>
                  <a:lnTo>
                    <a:pt x="4242" y="1798"/>
                  </a:lnTo>
                  <a:lnTo>
                    <a:pt x="4219" y="1798"/>
                  </a:lnTo>
                  <a:lnTo>
                    <a:pt x="4231" y="1798"/>
                  </a:lnTo>
                  <a:lnTo>
                    <a:pt x="4231" y="1787"/>
                  </a:lnTo>
                  <a:lnTo>
                    <a:pt x="4219" y="1787"/>
                  </a:lnTo>
                  <a:lnTo>
                    <a:pt x="4208" y="1787"/>
                  </a:lnTo>
                  <a:lnTo>
                    <a:pt x="4185" y="1798"/>
                  </a:lnTo>
                  <a:lnTo>
                    <a:pt x="4185" y="1810"/>
                  </a:lnTo>
                  <a:lnTo>
                    <a:pt x="4185" y="1822"/>
                  </a:lnTo>
                  <a:lnTo>
                    <a:pt x="4173" y="1822"/>
                  </a:lnTo>
                  <a:lnTo>
                    <a:pt x="4173" y="1833"/>
                  </a:lnTo>
                  <a:lnTo>
                    <a:pt x="4161" y="1833"/>
                  </a:lnTo>
                  <a:lnTo>
                    <a:pt x="4161" y="1845"/>
                  </a:lnTo>
                  <a:lnTo>
                    <a:pt x="4150" y="1857"/>
                  </a:lnTo>
                  <a:lnTo>
                    <a:pt x="4150" y="1880"/>
                  </a:lnTo>
                  <a:lnTo>
                    <a:pt x="4138" y="1892"/>
                  </a:lnTo>
                  <a:lnTo>
                    <a:pt x="4138" y="1915"/>
                  </a:lnTo>
                  <a:lnTo>
                    <a:pt x="4127" y="1915"/>
                  </a:lnTo>
                  <a:lnTo>
                    <a:pt x="4127" y="1904"/>
                  </a:lnTo>
                  <a:lnTo>
                    <a:pt x="4115" y="1915"/>
                  </a:lnTo>
                  <a:lnTo>
                    <a:pt x="4127" y="1915"/>
                  </a:lnTo>
                  <a:lnTo>
                    <a:pt x="4115" y="1927"/>
                  </a:lnTo>
                  <a:lnTo>
                    <a:pt x="4104" y="1939"/>
                  </a:lnTo>
                  <a:lnTo>
                    <a:pt x="4104" y="1927"/>
                  </a:lnTo>
                  <a:lnTo>
                    <a:pt x="4092" y="1927"/>
                  </a:lnTo>
                  <a:lnTo>
                    <a:pt x="4104" y="1939"/>
                  </a:lnTo>
                  <a:lnTo>
                    <a:pt x="4104" y="1950"/>
                  </a:lnTo>
                  <a:lnTo>
                    <a:pt x="4092" y="1950"/>
                  </a:lnTo>
                  <a:lnTo>
                    <a:pt x="4092" y="1939"/>
                  </a:lnTo>
                  <a:lnTo>
                    <a:pt x="4069" y="1950"/>
                  </a:lnTo>
                  <a:lnTo>
                    <a:pt x="4058" y="1962"/>
                  </a:lnTo>
                  <a:lnTo>
                    <a:pt x="4035" y="1974"/>
                  </a:lnTo>
                  <a:lnTo>
                    <a:pt x="4023" y="1974"/>
                  </a:lnTo>
                  <a:lnTo>
                    <a:pt x="4023" y="1985"/>
                  </a:lnTo>
                  <a:lnTo>
                    <a:pt x="4012" y="1985"/>
                  </a:lnTo>
                  <a:lnTo>
                    <a:pt x="4012" y="2009"/>
                  </a:lnTo>
                  <a:lnTo>
                    <a:pt x="4000" y="2009"/>
                  </a:lnTo>
                  <a:lnTo>
                    <a:pt x="4000" y="2020"/>
                  </a:lnTo>
                  <a:lnTo>
                    <a:pt x="3989" y="2020"/>
                  </a:lnTo>
                  <a:lnTo>
                    <a:pt x="3989" y="2032"/>
                  </a:lnTo>
                  <a:lnTo>
                    <a:pt x="3989" y="2044"/>
                  </a:lnTo>
                  <a:lnTo>
                    <a:pt x="3977" y="2044"/>
                  </a:lnTo>
                  <a:lnTo>
                    <a:pt x="3977" y="2055"/>
                  </a:lnTo>
                  <a:lnTo>
                    <a:pt x="3966" y="2055"/>
                  </a:lnTo>
                  <a:lnTo>
                    <a:pt x="3966" y="2067"/>
                  </a:lnTo>
                  <a:lnTo>
                    <a:pt x="3954" y="2067"/>
                  </a:lnTo>
                  <a:lnTo>
                    <a:pt x="3942" y="2067"/>
                  </a:lnTo>
                  <a:lnTo>
                    <a:pt x="3942" y="2079"/>
                  </a:lnTo>
                  <a:lnTo>
                    <a:pt x="3931" y="2079"/>
                  </a:lnTo>
                  <a:lnTo>
                    <a:pt x="3919" y="2090"/>
                  </a:lnTo>
                  <a:lnTo>
                    <a:pt x="3896" y="2102"/>
                  </a:lnTo>
                  <a:lnTo>
                    <a:pt x="3896" y="2090"/>
                  </a:lnTo>
                  <a:lnTo>
                    <a:pt x="3885" y="2102"/>
                  </a:lnTo>
                  <a:lnTo>
                    <a:pt x="3873" y="2102"/>
                  </a:lnTo>
                  <a:lnTo>
                    <a:pt x="3850" y="2102"/>
                  </a:lnTo>
                  <a:lnTo>
                    <a:pt x="3839" y="2114"/>
                  </a:lnTo>
                  <a:lnTo>
                    <a:pt x="3827" y="2125"/>
                  </a:lnTo>
                  <a:lnTo>
                    <a:pt x="3827" y="2114"/>
                  </a:lnTo>
                  <a:lnTo>
                    <a:pt x="3816" y="2125"/>
                  </a:lnTo>
                  <a:lnTo>
                    <a:pt x="3804" y="2137"/>
                  </a:lnTo>
                  <a:lnTo>
                    <a:pt x="3793" y="2149"/>
                  </a:lnTo>
                  <a:lnTo>
                    <a:pt x="3781" y="2160"/>
                  </a:lnTo>
                  <a:lnTo>
                    <a:pt x="3770" y="2160"/>
                  </a:lnTo>
                  <a:lnTo>
                    <a:pt x="3781" y="2160"/>
                  </a:lnTo>
                  <a:lnTo>
                    <a:pt x="3770" y="2160"/>
                  </a:lnTo>
                  <a:lnTo>
                    <a:pt x="3770" y="2172"/>
                  </a:lnTo>
                  <a:lnTo>
                    <a:pt x="3758" y="2172"/>
                  </a:lnTo>
                  <a:lnTo>
                    <a:pt x="3746" y="2207"/>
                  </a:lnTo>
                  <a:lnTo>
                    <a:pt x="3700" y="2230"/>
                  </a:lnTo>
                  <a:lnTo>
                    <a:pt x="3677" y="2242"/>
                  </a:lnTo>
                  <a:lnTo>
                    <a:pt x="3666" y="2254"/>
                  </a:lnTo>
                  <a:lnTo>
                    <a:pt x="3643" y="2266"/>
                  </a:lnTo>
                  <a:lnTo>
                    <a:pt x="3597" y="2289"/>
                  </a:lnTo>
                  <a:lnTo>
                    <a:pt x="3574" y="2301"/>
                  </a:lnTo>
                  <a:lnTo>
                    <a:pt x="3551" y="2312"/>
                  </a:lnTo>
                  <a:lnTo>
                    <a:pt x="3539" y="2312"/>
                  </a:lnTo>
                  <a:lnTo>
                    <a:pt x="3527" y="2324"/>
                  </a:lnTo>
                  <a:lnTo>
                    <a:pt x="3493" y="2347"/>
                  </a:lnTo>
                  <a:lnTo>
                    <a:pt x="3470" y="2359"/>
                  </a:lnTo>
                  <a:lnTo>
                    <a:pt x="3458" y="2359"/>
                  </a:lnTo>
                  <a:lnTo>
                    <a:pt x="3447" y="2371"/>
                  </a:lnTo>
                  <a:lnTo>
                    <a:pt x="3447" y="2382"/>
                  </a:lnTo>
                  <a:lnTo>
                    <a:pt x="3435" y="2382"/>
                  </a:lnTo>
                  <a:lnTo>
                    <a:pt x="3447" y="2382"/>
                  </a:lnTo>
                  <a:lnTo>
                    <a:pt x="3447" y="2371"/>
                  </a:lnTo>
                  <a:lnTo>
                    <a:pt x="3435" y="2371"/>
                  </a:lnTo>
                  <a:lnTo>
                    <a:pt x="3412" y="2382"/>
                  </a:lnTo>
                  <a:lnTo>
                    <a:pt x="3401" y="2394"/>
                  </a:lnTo>
                  <a:lnTo>
                    <a:pt x="3389" y="2394"/>
                  </a:lnTo>
                  <a:lnTo>
                    <a:pt x="3378" y="2406"/>
                  </a:lnTo>
                  <a:lnTo>
                    <a:pt x="3366" y="2417"/>
                  </a:lnTo>
                  <a:lnTo>
                    <a:pt x="3343" y="2429"/>
                  </a:lnTo>
                  <a:lnTo>
                    <a:pt x="3308" y="2441"/>
                  </a:lnTo>
                  <a:lnTo>
                    <a:pt x="3297" y="2452"/>
                  </a:lnTo>
                  <a:lnTo>
                    <a:pt x="3297" y="2464"/>
                  </a:lnTo>
                  <a:lnTo>
                    <a:pt x="3285" y="2464"/>
                  </a:lnTo>
                  <a:lnTo>
                    <a:pt x="3251" y="2499"/>
                  </a:lnTo>
                  <a:lnTo>
                    <a:pt x="3216" y="2534"/>
                  </a:lnTo>
                  <a:lnTo>
                    <a:pt x="3205" y="2546"/>
                  </a:lnTo>
                  <a:lnTo>
                    <a:pt x="3182" y="2557"/>
                  </a:lnTo>
                  <a:lnTo>
                    <a:pt x="3170" y="2557"/>
                  </a:lnTo>
                  <a:lnTo>
                    <a:pt x="3170" y="2569"/>
                  </a:lnTo>
                  <a:lnTo>
                    <a:pt x="3170" y="2557"/>
                  </a:lnTo>
                  <a:lnTo>
                    <a:pt x="3147" y="2581"/>
                  </a:lnTo>
                  <a:lnTo>
                    <a:pt x="3136" y="2581"/>
                  </a:lnTo>
                  <a:lnTo>
                    <a:pt x="3101" y="2592"/>
                  </a:lnTo>
                  <a:lnTo>
                    <a:pt x="3089" y="2592"/>
                  </a:lnTo>
                  <a:lnTo>
                    <a:pt x="3101" y="2592"/>
                  </a:lnTo>
                  <a:lnTo>
                    <a:pt x="3066" y="2604"/>
                  </a:lnTo>
                  <a:lnTo>
                    <a:pt x="3032" y="2627"/>
                  </a:lnTo>
                  <a:lnTo>
                    <a:pt x="3009" y="2651"/>
                  </a:lnTo>
                  <a:lnTo>
                    <a:pt x="2997" y="2674"/>
                  </a:lnTo>
                  <a:lnTo>
                    <a:pt x="2986" y="2698"/>
                  </a:lnTo>
                  <a:lnTo>
                    <a:pt x="2974" y="2733"/>
                  </a:lnTo>
                  <a:lnTo>
                    <a:pt x="2963" y="2733"/>
                  </a:lnTo>
                  <a:lnTo>
                    <a:pt x="2974" y="2733"/>
                  </a:lnTo>
                  <a:lnTo>
                    <a:pt x="2963" y="2744"/>
                  </a:lnTo>
                  <a:lnTo>
                    <a:pt x="2951" y="2756"/>
                  </a:lnTo>
                  <a:lnTo>
                    <a:pt x="2940" y="2768"/>
                  </a:lnTo>
                  <a:lnTo>
                    <a:pt x="2928" y="2779"/>
                  </a:lnTo>
                  <a:lnTo>
                    <a:pt x="2917" y="2826"/>
                  </a:lnTo>
                  <a:lnTo>
                    <a:pt x="2905" y="2849"/>
                  </a:lnTo>
                  <a:lnTo>
                    <a:pt x="2905" y="2873"/>
                  </a:lnTo>
                  <a:lnTo>
                    <a:pt x="2905" y="2849"/>
                  </a:lnTo>
                  <a:lnTo>
                    <a:pt x="2917" y="2826"/>
                  </a:lnTo>
                  <a:lnTo>
                    <a:pt x="2917" y="2814"/>
                  </a:lnTo>
                  <a:lnTo>
                    <a:pt x="2917" y="2826"/>
                  </a:lnTo>
                  <a:lnTo>
                    <a:pt x="2917" y="2814"/>
                  </a:lnTo>
                  <a:lnTo>
                    <a:pt x="2917" y="2803"/>
                  </a:lnTo>
                  <a:lnTo>
                    <a:pt x="2917" y="2791"/>
                  </a:lnTo>
                  <a:lnTo>
                    <a:pt x="2917" y="2803"/>
                  </a:lnTo>
                  <a:lnTo>
                    <a:pt x="2905" y="2814"/>
                  </a:lnTo>
                  <a:lnTo>
                    <a:pt x="2917" y="2814"/>
                  </a:lnTo>
                  <a:lnTo>
                    <a:pt x="2905" y="2814"/>
                  </a:lnTo>
                  <a:lnTo>
                    <a:pt x="2905" y="2826"/>
                  </a:lnTo>
                  <a:lnTo>
                    <a:pt x="2917" y="2826"/>
                  </a:lnTo>
                  <a:lnTo>
                    <a:pt x="2905" y="2826"/>
                  </a:lnTo>
                  <a:lnTo>
                    <a:pt x="2905" y="2838"/>
                  </a:lnTo>
                  <a:lnTo>
                    <a:pt x="2893" y="2838"/>
                  </a:lnTo>
                  <a:lnTo>
                    <a:pt x="2905" y="2838"/>
                  </a:lnTo>
                  <a:lnTo>
                    <a:pt x="2893" y="2838"/>
                  </a:lnTo>
                  <a:lnTo>
                    <a:pt x="2893" y="2849"/>
                  </a:lnTo>
                  <a:lnTo>
                    <a:pt x="2893" y="2838"/>
                  </a:lnTo>
                  <a:lnTo>
                    <a:pt x="2893" y="2849"/>
                  </a:lnTo>
                  <a:lnTo>
                    <a:pt x="2882" y="2861"/>
                  </a:lnTo>
                  <a:lnTo>
                    <a:pt x="2870" y="2873"/>
                  </a:lnTo>
                  <a:lnTo>
                    <a:pt x="2870" y="2861"/>
                  </a:lnTo>
                  <a:lnTo>
                    <a:pt x="2870" y="2896"/>
                  </a:lnTo>
                  <a:lnTo>
                    <a:pt x="2882" y="2873"/>
                  </a:lnTo>
                  <a:lnTo>
                    <a:pt x="2893" y="2873"/>
                  </a:lnTo>
                  <a:lnTo>
                    <a:pt x="2882" y="2873"/>
                  </a:lnTo>
                  <a:lnTo>
                    <a:pt x="2870" y="2919"/>
                  </a:lnTo>
                  <a:lnTo>
                    <a:pt x="2859" y="2943"/>
                  </a:lnTo>
                  <a:lnTo>
                    <a:pt x="2836" y="2978"/>
                  </a:lnTo>
                  <a:lnTo>
                    <a:pt x="2813" y="2989"/>
                  </a:lnTo>
                  <a:lnTo>
                    <a:pt x="2767" y="3013"/>
                  </a:lnTo>
                  <a:lnTo>
                    <a:pt x="2721" y="3025"/>
                  </a:lnTo>
                  <a:lnTo>
                    <a:pt x="2697" y="3036"/>
                  </a:lnTo>
                  <a:lnTo>
                    <a:pt x="2663" y="3036"/>
                  </a:lnTo>
                  <a:lnTo>
                    <a:pt x="2582" y="3048"/>
                  </a:lnTo>
                  <a:lnTo>
                    <a:pt x="2548" y="3060"/>
                  </a:lnTo>
                  <a:lnTo>
                    <a:pt x="2525" y="3071"/>
                  </a:lnTo>
                  <a:lnTo>
                    <a:pt x="2513" y="3071"/>
                  </a:lnTo>
                  <a:lnTo>
                    <a:pt x="2467" y="3095"/>
                  </a:lnTo>
                  <a:lnTo>
                    <a:pt x="2467" y="3106"/>
                  </a:lnTo>
                  <a:lnTo>
                    <a:pt x="2467" y="3095"/>
                  </a:lnTo>
                  <a:lnTo>
                    <a:pt x="2467" y="3106"/>
                  </a:lnTo>
                  <a:lnTo>
                    <a:pt x="2467" y="3095"/>
                  </a:lnTo>
                  <a:lnTo>
                    <a:pt x="2455" y="3106"/>
                  </a:lnTo>
                  <a:lnTo>
                    <a:pt x="2444" y="3106"/>
                  </a:lnTo>
                  <a:lnTo>
                    <a:pt x="2409" y="3106"/>
                  </a:lnTo>
                  <a:lnTo>
                    <a:pt x="2386" y="3106"/>
                  </a:lnTo>
                  <a:lnTo>
                    <a:pt x="2386" y="3118"/>
                  </a:lnTo>
                  <a:lnTo>
                    <a:pt x="2375" y="3118"/>
                  </a:lnTo>
                  <a:lnTo>
                    <a:pt x="2363" y="3130"/>
                  </a:lnTo>
                  <a:lnTo>
                    <a:pt x="2352" y="3130"/>
                  </a:lnTo>
                  <a:lnTo>
                    <a:pt x="2352" y="3141"/>
                  </a:lnTo>
                  <a:lnTo>
                    <a:pt x="2340" y="3141"/>
                  </a:lnTo>
                  <a:lnTo>
                    <a:pt x="2317" y="3153"/>
                  </a:lnTo>
                  <a:lnTo>
                    <a:pt x="2306" y="3153"/>
                  </a:lnTo>
                  <a:lnTo>
                    <a:pt x="2283" y="3153"/>
                  </a:lnTo>
                  <a:lnTo>
                    <a:pt x="2283" y="3165"/>
                  </a:lnTo>
                  <a:lnTo>
                    <a:pt x="2271" y="3165"/>
                  </a:lnTo>
                  <a:lnTo>
                    <a:pt x="2271" y="3176"/>
                  </a:lnTo>
                  <a:lnTo>
                    <a:pt x="2271" y="3165"/>
                  </a:lnTo>
                  <a:lnTo>
                    <a:pt x="2283" y="3165"/>
                  </a:lnTo>
                  <a:lnTo>
                    <a:pt x="2271" y="3165"/>
                  </a:lnTo>
                  <a:lnTo>
                    <a:pt x="2283" y="3165"/>
                  </a:lnTo>
                  <a:lnTo>
                    <a:pt x="2283" y="3153"/>
                  </a:lnTo>
                  <a:lnTo>
                    <a:pt x="2271" y="3153"/>
                  </a:lnTo>
                  <a:lnTo>
                    <a:pt x="2271" y="3165"/>
                  </a:lnTo>
                  <a:lnTo>
                    <a:pt x="2271" y="3153"/>
                  </a:lnTo>
                  <a:lnTo>
                    <a:pt x="2271" y="3165"/>
                  </a:lnTo>
                  <a:lnTo>
                    <a:pt x="2248" y="3165"/>
                  </a:lnTo>
                  <a:lnTo>
                    <a:pt x="2236" y="3176"/>
                  </a:lnTo>
                  <a:lnTo>
                    <a:pt x="2225" y="3176"/>
                  </a:lnTo>
                  <a:lnTo>
                    <a:pt x="2202" y="3188"/>
                  </a:lnTo>
                  <a:lnTo>
                    <a:pt x="2190" y="3200"/>
                  </a:lnTo>
                  <a:lnTo>
                    <a:pt x="2144" y="3200"/>
                  </a:lnTo>
                  <a:lnTo>
                    <a:pt x="2110" y="3211"/>
                  </a:lnTo>
                  <a:lnTo>
                    <a:pt x="2029" y="3235"/>
                  </a:lnTo>
                  <a:lnTo>
                    <a:pt x="1983" y="3246"/>
                  </a:lnTo>
                  <a:lnTo>
                    <a:pt x="1925" y="3258"/>
                  </a:lnTo>
                  <a:lnTo>
                    <a:pt x="1902" y="3270"/>
                  </a:lnTo>
                  <a:lnTo>
                    <a:pt x="1891" y="3270"/>
                  </a:lnTo>
                  <a:lnTo>
                    <a:pt x="1879" y="3281"/>
                  </a:lnTo>
                  <a:lnTo>
                    <a:pt x="1856" y="3305"/>
                  </a:lnTo>
                  <a:lnTo>
                    <a:pt x="1798" y="3328"/>
                  </a:lnTo>
                  <a:lnTo>
                    <a:pt x="1787" y="3351"/>
                  </a:lnTo>
                  <a:lnTo>
                    <a:pt x="1775" y="3351"/>
                  </a:lnTo>
                  <a:lnTo>
                    <a:pt x="1764" y="3340"/>
                  </a:lnTo>
                  <a:lnTo>
                    <a:pt x="1752" y="3351"/>
                  </a:lnTo>
                  <a:lnTo>
                    <a:pt x="1729" y="3363"/>
                  </a:lnTo>
                  <a:lnTo>
                    <a:pt x="1718" y="3363"/>
                  </a:lnTo>
                  <a:lnTo>
                    <a:pt x="1706" y="3363"/>
                  </a:lnTo>
                  <a:lnTo>
                    <a:pt x="1695" y="3363"/>
                  </a:lnTo>
                  <a:lnTo>
                    <a:pt x="1683" y="3363"/>
                  </a:lnTo>
                  <a:lnTo>
                    <a:pt x="1672" y="3363"/>
                  </a:lnTo>
                  <a:lnTo>
                    <a:pt x="1637" y="3363"/>
                  </a:lnTo>
                  <a:lnTo>
                    <a:pt x="1625" y="3375"/>
                  </a:lnTo>
                  <a:lnTo>
                    <a:pt x="1625" y="3387"/>
                  </a:lnTo>
                  <a:lnTo>
                    <a:pt x="1614" y="3387"/>
                  </a:lnTo>
                  <a:lnTo>
                    <a:pt x="1602" y="3398"/>
                  </a:lnTo>
                  <a:lnTo>
                    <a:pt x="1591" y="3398"/>
                  </a:lnTo>
                  <a:lnTo>
                    <a:pt x="1579" y="3398"/>
                  </a:lnTo>
                  <a:lnTo>
                    <a:pt x="1579" y="3410"/>
                  </a:lnTo>
                  <a:lnTo>
                    <a:pt x="1568" y="3410"/>
                  </a:lnTo>
                  <a:lnTo>
                    <a:pt x="1556" y="3422"/>
                  </a:lnTo>
                  <a:lnTo>
                    <a:pt x="1545" y="3433"/>
                  </a:lnTo>
                  <a:lnTo>
                    <a:pt x="1556" y="3422"/>
                  </a:lnTo>
                  <a:lnTo>
                    <a:pt x="1568" y="3410"/>
                  </a:lnTo>
                  <a:lnTo>
                    <a:pt x="1579" y="3410"/>
                  </a:lnTo>
                  <a:lnTo>
                    <a:pt x="1568" y="3398"/>
                  </a:lnTo>
                  <a:lnTo>
                    <a:pt x="1556" y="3410"/>
                  </a:lnTo>
                  <a:lnTo>
                    <a:pt x="1568" y="3410"/>
                  </a:lnTo>
                  <a:lnTo>
                    <a:pt x="1556" y="3410"/>
                  </a:lnTo>
                  <a:lnTo>
                    <a:pt x="1556" y="3422"/>
                  </a:lnTo>
                  <a:lnTo>
                    <a:pt x="1556" y="3410"/>
                  </a:lnTo>
                  <a:lnTo>
                    <a:pt x="1545" y="3410"/>
                  </a:lnTo>
                  <a:lnTo>
                    <a:pt x="1556" y="3422"/>
                  </a:lnTo>
                  <a:lnTo>
                    <a:pt x="1545" y="3410"/>
                  </a:lnTo>
                  <a:lnTo>
                    <a:pt x="1533" y="3410"/>
                  </a:lnTo>
                  <a:lnTo>
                    <a:pt x="1522" y="3422"/>
                  </a:lnTo>
                  <a:lnTo>
                    <a:pt x="1522" y="3433"/>
                  </a:lnTo>
                  <a:lnTo>
                    <a:pt x="1533" y="3433"/>
                  </a:lnTo>
                  <a:lnTo>
                    <a:pt x="1522" y="3433"/>
                  </a:lnTo>
                  <a:lnTo>
                    <a:pt x="1522" y="3422"/>
                  </a:lnTo>
                  <a:lnTo>
                    <a:pt x="1499" y="3445"/>
                  </a:lnTo>
                  <a:lnTo>
                    <a:pt x="1487" y="3468"/>
                  </a:lnTo>
                  <a:lnTo>
                    <a:pt x="1476" y="3492"/>
                  </a:lnTo>
                  <a:lnTo>
                    <a:pt x="1476" y="3503"/>
                  </a:lnTo>
                  <a:lnTo>
                    <a:pt x="1464" y="3515"/>
                  </a:lnTo>
                  <a:lnTo>
                    <a:pt x="1453" y="3515"/>
                  </a:lnTo>
                  <a:lnTo>
                    <a:pt x="1441" y="3503"/>
                  </a:lnTo>
                  <a:lnTo>
                    <a:pt x="1429" y="3492"/>
                  </a:lnTo>
                  <a:lnTo>
                    <a:pt x="1429" y="3503"/>
                  </a:lnTo>
                  <a:lnTo>
                    <a:pt x="1429" y="3492"/>
                  </a:lnTo>
                  <a:lnTo>
                    <a:pt x="1418" y="3480"/>
                  </a:lnTo>
                  <a:lnTo>
                    <a:pt x="1406" y="3480"/>
                  </a:lnTo>
                  <a:lnTo>
                    <a:pt x="1395" y="3480"/>
                  </a:lnTo>
                  <a:lnTo>
                    <a:pt x="1383" y="3480"/>
                  </a:lnTo>
                  <a:lnTo>
                    <a:pt x="1337" y="3503"/>
                  </a:lnTo>
                  <a:lnTo>
                    <a:pt x="1326" y="3503"/>
                  </a:lnTo>
                  <a:lnTo>
                    <a:pt x="1314" y="3503"/>
                  </a:lnTo>
                  <a:lnTo>
                    <a:pt x="1303" y="3503"/>
                  </a:lnTo>
                  <a:lnTo>
                    <a:pt x="1280" y="3503"/>
                  </a:lnTo>
                  <a:lnTo>
                    <a:pt x="1245" y="3538"/>
                  </a:lnTo>
                  <a:lnTo>
                    <a:pt x="1234" y="3538"/>
                  </a:lnTo>
                  <a:lnTo>
                    <a:pt x="1222" y="3550"/>
                  </a:lnTo>
                  <a:lnTo>
                    <a:pt x="1199" y="3550"/>
                  </a:lnTo>
                  <a:lnTo>
                    <a:pt x="1199" y="3562"/>
                  </a:lnTo>
                  <a:lnTo>
                    <a:pt x="1176" y="3585"/>
                  </a:lnTo>
                  <a:lnTo>
                    <a:pt x="1164" y="3585"/>
                  </a:lnTo>
                  <a:lnTo>
                    <a:pt x="1130" y="3632"/>
                  </a:lnTo>
                  <a:lnTo>
                    <a:pt x="1118" y="3655"/>
                  </a:lnTo>
                  <a:lnTo>
                    <a:pt x="1107" y="3667"/>
                  </a:lnTo>
                  <a:lnTo>
                    <a:pt x="1095" y="3667"/>
                  </a:lnTo>
                  <a:lnTo>
                    <a:pt x="1084" y="3678"/>
                  </a:lnTo>
                  <a:lnTo>
                    <a:pt x="1084" y="3690"/>
                  </a:lnTo>
                  <a:lnTo>
                    <a:pt x="1072" y="3690"/>
                  </a:lnTo>
                  <a:lnTo>
                    <a:pt x="1061" y="3713"/>
                  </a:lnTo>
                  <a:lnTo>
                    <a:pt x="1049" y="3713"/>
                  </a:lnTo>
                  <a:lnTo>
                    <a:pt x="1049" y="3725"/>
                  </a:lnTo>
                  <a:lnTo>
                    <a:pt x="1049" y="3737"/>
                  </a:lnTo>
                  <a:lnTo>
                    <a:pt x="1038" y="3737"/>
                  </a:lnTo>
                  <a:lnTo>
                    <a:pt x="1026" y="3748"/>
                  </a:lnTo>
                  <a:lnTo>
                    <a:pt x="1015" y="3772"/>
                  </a:lnTo>
                  <a:lnTo>
                    <a:pt x="1015" y="3784"/>
                  </a:lnTo>
                  <a:lnTo>
                    <a:pt x="1003" y="3795"/>
                  </a:lnTo>
                  <a:lnTo>
                    <a:pt x="991" y="3807"/>
                  </a:lnTo>
                  <a:lnTo>
                    <a:pt x="980" y="3819"/>
                  </a:lnTo>
                  <a:lnTo>
                    <a:pt x="968" y="3830"/>
                  </a:lnTo>
                  <a:lnTo>
                    <a:pt x="968" y="3842"/>
                  </a:lnTo>
                  <a:lnTo>
                    <a:pt x="957" y="3854"/>
                  </a:lnTo>
                  <a:lnTo>
                    <a:pt x="957" y="3865"/>
                  </a:lnTo>
                  <a:lnTo>
                    <a:pt x="945" y="3877"/>
                  </a:lnTo>
                  <a:lnTo>
                    <a:pt x="945" y="3889"/>
                  </a:lnTo>
                  <a:lnTo>
                    <a:pt x="945" y="3877"/>
                  </a:lnTo>
                  <a:lnTo>
                    <a:pt x="934" y="3877"/>
                  </a:lnTo>
                  <a:lnTo>
                    <a:pt x="934" y="3889"/>
                  </a:lnTo>
                  <a:lnTo>
                    <a:pt x="934" y="3877"/>
                  </a:lnTo>
                  <a:lnTo>
                    <a:pt x="934" y="3889"/>
                  </a:lnTo>
                  <a:lnTo>
                    <a:pt x="922" y="3912"/>
                  </a:lnTo>
                  <a:lnTo>
                    <a:pt x="911" y="3924"/>
                  </a:lnTo>
                  <a:lnTo>
                    <a:pt x="888" y="3935"/>
                  </a:lnTo>
                  <a:lnTo>
                    <a:pt x="888" y="3947"/>
                  </a:lnTo>
                  <a:lnTo>
                    <a:pt x="888" y="3959"/>
                  </a:lnTo>
                  <a:lnTo>
                    <a:pt x="876" y="3947"/>
                  </a:lnTo>
                  <a:lnTo>
                    <a:pt x="865" y="3959"/>
                  </a:lnTo>
                  <a:lnTo>
                    <a:pt x="865" y="3970"/>
                  </a:lnTo>
                  <a:lnTo>
                    <a:pt x="853" y="3970"/>
                  </a:lnTo>
                  <a:lnTo>
                    <a:pt x="853" y="3994"/>
                  </a:lnTo>
                  <a:lnTo>
                    <a:pt x="853" y="4005"/>
                  </a:lnTo>
                  <a:lnTo>
                    <a:pt x="842" y="4005"/>
                  </a:lnTo>
                  <a:lnTo>
                    <a:pt x="830" y="4017"/>
                  </a:lnTo>
                  <a:lnTo>
                    <a:pt x="807" y="4029"/>
                  </a:lnTo>
                  <a:lnTo>
                    <a:pt x="795" y="4040"/>
                  </a:lnTo>
                  <a:lnTo>
                    <a:pt x="807" y="4064"/>
                  </a:lnTo>
                  <a:lnTo>
                    <a:pt x="807" y="4075"/>
                  </a:lnTo>
                  <a:lnTo>
                    <a:pt x="830" y="4087"/>
                  </a:lnTo>
                  <a:lnTo>
                    <a:pt x="842" y="4110"/>
                  </a:lnTo>
                  <a:lnTo>
                    <a:pt x="853" y="4110"/>
                  </a:lnTo>
                  <a:lnTo>
                    <a:pt x="888" y="4122"/>
                  </a:lnTo>
                  <a:lnTo>
                    <a:pt x="899" y="4122"/>
                  </a:lnTo>
                  <a:lnTo>
                    <a:pt x="911" y="4110"/>
                  </a:lnTo>
                  <a:lnTo>
                    <a:pt x="922" y="4110"/>
                  </a:lnTo>
                  <a:lnTo>
                    <a:pt x="922" y="4099"/>
                  </a:lnTo>
                  <a:lnTo>
                    <a:pt x="911" y="4099"/>
                  </a:lnTo>
                  <a:lnTo>
                    <a:pt x="899" y="4087"/>
                  </a:lnTo>
                  <a:lnTo>
                    <a:pt x="888" y="4087"/>
                  </a:lnTo>
                  <a:lnTo>
                    <a:pt x="865" y="4075"/>
                  </a:lnTo>
                  <a:lnTo>
                    <a:pt x="853" y="4075"/>
                  </a:lnTo>
                  <a:lnTo>
                    <a:pt x="853" y="4064"/>
                  </a:lnTo>
                  <a:lnTo>
                    <a:pt x="842" y="4075"/>
                  </a:lnTo>
                  <a:lnTo>
                    <a:pt x="842" y="4064"/>
                  </a:lnTo>
                  <a:lnTo>
                    <a:pt x="842" y="4075"/>
                  </a:lnTo>
                  <a:lnTo>
                    <a:pt x="853" y="4064"/>
                  </a:lnTo>
                  <a:lnTo>
                    <a:pt x="888" y="4064"/>
                  </a:lnTo>
                  <a:lnTo>
                    <a:pt x="899" y="4064"/>
                  </a:lnTo>
                  <a:lnTo>
                    <a:pt x="911" y="4075"/>
                  </a:lnTo>
                  <a:lnTo>
                    <a:pt x="934" y="4110"/>
                  </a:lnTo>
                  <a:lnTo>
                    <a:pt x="991" y="4169"/>
                  </a:lnTo>
                  <a:lnTo>
                    <a:pt x="1003" y="4181"/>
                  </a:lnTo>
                  <a:lnTo>
                    <a:pt x="1015" y="4181"/>
                  </a:lnTo>
                  <a:lnTo>
                    <a:pt x="1026" y="4181"/>
                  </a:lnTo>
                  <a:lnTo>
                    <a:pt x="1015" y="4181"/>
                  </a:lnTo>
                  <a:lnTo>
                    <a:pt x="1026" y="4192"/>
                  </a:lnTo>
                  <a:lnTo>
                    <a:pt x="1038" y="4192"/>
                  </a:lnTo>
                  <a:lnTo>
                    <a:pt x="1026" y="4192"/>
                  </a:lnTo>
                  <a:lnTo>
                    <a:pt x="1038" y="4192"/>
                  </a:lnTo>
                  <a:lnTo>
                    <a:pt x="1049" y="4192"/>
                  </a:lnTo>
                  <a:lnTo>
                    <a:pt x="1061" y="4169"/>
                  </a:lnTo>
                  <a:lnTo>
                    <a:pt x="1072" y="4192"/>
                  </a:lnTo>
                  <a:lnTo>
                    <a:pt x="1061" y="4239"/>
                  </a:lnTo>
                  <a:lnTo>
                    <a:pt x="1049" y="4251"/>
                  </a:lnTo>
                  <a:lnTo>
                    <a:pt x="1026" y="4274"/>
                  </a:lnTo>
                  <a:lnTo>
                    <a:pt x="1015" y="4286"/>
                  </a:lnTo>
                  <a:lnTo>
                    <a:pt x="991" y="4297"/>
                  </a:lnTo>
                  <a:lnTo>
                    <a:pt x="945" y="4321"/>
                  </a:lnTo>
                  <a:lnTo>
                    <a:pt x="899" y="4344"/>
                  </a:lnTo>
                  <a:lnTo>
                    <a:pt x="876" y="4367"/>
                  </a:lnTo>
                  <a:lnTo>
                    <a:pt x="830" y="4461"/>
                  </a:lnTo>
                  <a:lnTo>
                    <a:pt x="807" y="4496"/>
                  </a:lnTo>
                  <a:lnTo>
                    <a:pt x="772" y="4519"/>
                  </a:lnTo>
                  <a:lnTo>
                    <a:pt x="738" y="4531"/>
                  </a:lnTo>
                  <a:lnTo>
                    <a:pt x="715" y="4543"/>
                  </a:lnTo>
                  <a:lnTo>
                    <a:pt x="692" y="4531"/>
                  </a:lnTo>
                  <a:lnTo>
                    <a:pt x="680" y="4531"/>
                  </a:lnTo>
                  <a:lnTo>
                    <a:pt x="669" y="4519"/>
                  </a:lnTo>
                  <a:lnTo>
                    <a:pt x="657" y="4507"/>
                  </a:lnTo>
                  <a:lnTo>
                    <a:pt x="657" y="4496"/>
                  </a:lnTo>
                  <a:lnTo>
                    <a:pt x="669" y="4496"/>
                  </a:lnTo>
                  <a:lnTo>
                    <a:pt x="680" y="4496"/>
                  </a:lnTo>
                  <a:lnTo>
                    <a:pt x="692" y="4496"/>
                  </a:lnTo>
                  <a:lnTo>
                    <a:pt x="692" y="4507"/>
                  </a:lnTo>
                  <a:lnTo>
                    <a:pt x="692" y="4484"/>
                  </a:lnTo>
                  <a:lnTo>
                    <a:pt x="692" y="4496"/>
                  </a:lnTo>
                  <a:lnTo>
                    <a:pt x="692" y="4472"/>
                  </a:lnTo>
                  <a:lnTo>
                    <a:pt x="703" y="4484"/>
                  </a:lnTo>
                  <a:lnTo>
                    <a:pt x="715" y="4484"/>
                  </a:lnTo>
                  <a:lnTo>
                    <a:pt x="738" y="4472"/>
                  </a:lnTo>
                  <a:lnTo>
                    <a:pt x="749" y="4484"/>
                  </a:lnTo>
                  <a:lnTo>
                    <a:pt x="749" y="4472"/>
                  </a:lnTo>
                  <a:lnTo>
                    <a:pt x="749" y="4461"/>
                  </a:lnTo>
                  <a:lnTo>
                    <a:pt x="761" y="4461"/>
                  </a:lnTo>
                  <a:lnTo>
                    <a:pt x="772" y="4461"/>
                  </a:lnTo>
                  <a:lnTo>
                    <a:pt x="784" y="4461"/>
                  </a:lnTo>
                  <a:lnTo>
                    <a:pt x="795" y="4461"/>
                  </a:lnTo>
                  <a:lnTo>
                    <a:pt x="795" y="4437"/>
                  </a:lnTo>
                  <a:lnTo>
                    <a:pt x="795" y="4461"/>
                  </a:lnTo>
                  <a:lnTo>
                    <a:pt x="807" y="4461"/>
                  </a:lnTo>
                  <a:lnTo>
                    <a:pt x="830" y="4461"/>
                  </a:lnTo>
                  <a:lnTo>
                    <a:pt x="876" y="4379"/>
                  </a:lnTo>
                  <a:lnTo>
                    <a:pt x="865" y="4379"/>
                  </a:lnTo>
                  <a:lnTo>
                    <a:pt x="876" y="4367"/>
                  </a:lnTo>
                  <a:lnTo>
                    <a:pt x="865" y="4367"/>
                  </a:lnTo>
                  <a:lnTo>
                    <a:pt x="865" y="4356"/>
                  </a:lnTo>
                  <a:lnTo>
                    <a:pt x="853" y="4367"/>
                  </a:lnTo>
                  <a:lnTo>
                    <a:pt x="853" y="4356"/>
                  </a:lnTo>
                  <a:lnTo>
                    <a:pt x="853" y="4367"/>
                  </a:lnTo>
                  <a:lnTo>
                    <a:pt x="842" y="4367"/>
                  </a:lnTo>
                  <a:lnTo>
                    <a:pt x="842" y="4356"/>
                  </a:lnTo>
                  <a:lnTo>
                    <a:pt x="842" y="4367"/>
                  </a:lnTo>
                  <a:lnTo>
                    <a:pt x="830" y="4367"/>
                  </a:lnTo>
                  <a:lnTo>
                    <a:pt x="819" y="4367"/>
                  </a:lnTo>
                  <a:lnTo>
                    <a:pt x="807" y="4367"/>
                  </a:lnTo>
                  <a:lnTo>
                    <a:pt x="795" y="4367"/>
                  </a:lnTo>
                  <a:lnTo>
                    <a:pt x="784" y="4367"/>
                  </a:lnTo>
                  <a:lnTo>
                    <a:pt x="784" y="4379"/>
                  </a:lnTo>
                  <a:lnTo>
                    <a:pt x="784" y="4367"/>
                  </a:lnTo>
                  <a:lnTo>
                    <a:pt x="784" y="4379"/>
                  </a:lnTo>
                  <a:lnTo>
                    <a:pt x="761" y="4391"/>
                  </a:lnTo>
                  <a:lnTo>
                    <a:pt x="749" y="4391"/>
                  </a:lnTo>
                  <a:lnTo>
                    <a:pt x="738" y="4391"/>
                  </a:lnTo>
                  <a:lnTo>
                    <a:pt x="726" y="4402"/>
                  </a:lnTo>
                  <a:lnTo>
                    <a:pt x="703" y="4402"/>
                  </a:lnTo>
                  <a:lnTo>
                    <a:pt x="680" y="4402"/>
                  </a:lnTo>
                  <a:lnTo>
                    <a:pt x="669" y="4402"/>
                  </a:lnTo>
                  <a:lnTo>
                    <a:pt x="657" y="4414"/>
                  </a:lnTo>
                  <a:lnTo>
                    <a:pt x="669" y="4414"/>
                  </a:lnTo>
                  <a:lnTo>
                    <a:pt x="657" y="4426"/>
                  </a:lnTo>
                  <a:lnTo>
                    <a:pt x="669" y="4414"/>
                  </a:lnTo>
                  <a:lnTo>
                    <a:pt x="657" y="4414"/>
                  </a:lnTo>
                  <a:lnTo>
                    <a:pt x="646" y="4414"/>
                  </a:lnTo>
                  <a:lnTo>
                    <a:pt x="657" y="4414"/>
                  </a:lnTo>
                  <a:lnTo>
                    <a:pt x="669" y="4426"/>
                  </a:lnTo>
                  <a:lnTo>
                    <a:pt x="657" y="4414"/>
                  </a:lnTo>
                  <a:lnTo>
                    <a:pt x="634" y="4437"/>
                  </a:lnTo>
                  <a:lnTo>
                    <a:pt x="611" y="4484"/>
                  </a:lnTo>
                  <a:lnTo>
                    <a:pt x="588" y="4507"/>
                  </a:lnTo>
                  <a:lnTo>
                    <a:pt x="600" y="4507"/>
                  </a:lnTo>
                  <a:lnTo>
                    <a:pt x="588" y="4507"/>
                  </a:lnTo>
                  <a:lnTo>
                    <a:pt x="576" y="4519"/>
                  </a:lnTo>
                  <a:lnTo>
                    <a:pt x="565" y="4543"/>
                  </a:lnTo>
                  <a:lnTo>
                    <a:pt x="565" y="4554"/>
                  </a:lnTo>
                  <a:lnTo>
                    <a:pt x="553" y="4566"/>
                  </a:lnTo>
                  <a:lnTo>
                    <a:pt x="542" y="4601"/>
                  </a:lnTo>
                  <a:lnTo>
                    <a:pt x="519" y="4601"/>
                  </a:lnTo>
                  <a:lnTo>
                    <a:pt x="496" y="4589"/>
                  </a:lnTo>
                  <a:lnTo>
                    <a:pt x="484" y="4589"/>
                  </a:lnTo>
                  <a:lnTo>
                    <a:pt x="461" y="4578"/>
                  </a:lnTo>
                  <a:lnTo>
                    <a:pt x="450" y="4578"/>
                  </a:lnTo>
                  <a:lnTo>
                    <a:pt x="438" y="4578"/>
                  </a:lnTo>
                  <a:lnTo>
                    <a:pt x="438" y="4566"/>
                  </a:lnTo>
                  <a:lnTo>
                    <a:pt x="427" y="4566"/>
                  </a:lnTo>
                  <a:lnTo>
                    <a:pt x="427" y="4554"/>
                  </a:lnTo>
                  <a:lnTo>
                    <a:pt x="427" y="4543"/>
                  </a:lnTo>
                  <a:lnTo>
                    <a:pt x="415" y="4531"/>
                  </a:lnTo>
                  <a:lnTo>
                    <a:pt x="427" y="4519"/>
                  </a:lnTo>
                  <a:lnTo>
                    <a:pt x="427" y="4507"/>
                  </a:lnTo>
                  <a:lnTo>
                    <a:pt x="438" y="4496"/>
                  </a:lnTo>
                  <a:lnTo>
                    <a:pt x="415" y="4496"/>
                  </a:lnTo>
                  <a:lnTo>
                    <a:pt x="404" y="4496"/>
                  </a:lnTo>
                  <a:lnTo>
                    <a:pt x="392" y="4484"/>
                  </a:lnTo>
                  <a:lnTo>
                    <a:pt x="369" y="4472"/>
                  </a:lnTo>
                  <a:lnTo>
                    <a:pt x="381" y="4461"/>
                  </a:lnTo>
                  <a:lnTo>
                    <a:pt x="369" y="4461"/>
                  </a:lnTo>
                  <a:lnTo>
                    <a:pt x="357" y="4461"/>
                  </a:lnTo>
                  <a:lnTo>
                    <a:pt x="357" y="4449"/>
                  </a:lnTo>
                  <a:lnTo>
                    <a:pt x="346" y="4449"/>
                  </a:lnTo>
                  <a:lnTo>
                    <a:pt x="323" y="4449"/>
                  </a:lnTo>
                  <a:lnTo>
                    <a:pt x="288" y="4449"/>
                  </a:lnTo>
                  <a:lnTo>
                    <a:pt x="265" y="4437"/>
                  </a:lnTo>
                  <a:lnTo>
                    <a:pt x="242" y="4437"/>
                  </a:lnTo>
                  <a:lnTo>
                    <a:pt x="231" y="4437"/>
                  </a:lnTo>
                  <a:lnTo>
                    <a:pt x="219" y="4426"/>
                  </a:lnTo>
                  <a:lnTo>
                    <a:pt x="219" y="4414"/>
                  </a:lnTo>
                  <a:lnTo>
                    <a:pt x="208" y="4426"/>
                  </a:lnTo>
                  <a:lnTo>
                    <a:pt x="185" y="4414"/>
                  </a:lnTo>
                  <a:lnTo>
                    <a:pt x="185" y="4391"/>
                  </a:lnTo>
                  <a:lnTo>
                    <a:pt x="173" y="4391"/>
                  </a:lnTo>
                  <a:lnTo>
                    <a:pt x="161" y="4379"/>
                  </a:lnTo>
                  <a:lnTo>
                    <a:pt x="173" y="4379"/>
                  </a:lnTo>
                  <a:lnTo>
                    <a:pt x="161" y="4356"/>
                  </a:lnTo>
                  <a:lnTo>
                    <a:pt x="173" y="4332"/>
                  </a:lnTo>
                  <a:lnTo>
                    <a:pt x="185" y="4321"/>
                  </a:lnTo>
                  <a:lnTo>
                    <a:pt x="196" y="4309"/>
                  </a:lnTo>
                  <a:lnTo>
                    <a:pt x="196" y="4297"/>
                  </a:lnTo>
                  <a:lnTo>
                    <a:pt x="173" y="4286"/>
                  </a:lnTo>
                  <a:lnTo>
                    <a:pt x="161" y="4262"/>
                  </a:lnTo>
                  <a:lnTo>
                    <a:pt x="150" y="4262"/>
                  </a:lnTo>
                  <a:lnTo>
                    <a:pt x="138" y="4262"/>
                  </a:lnTo>
                  <a:lnTo>
                    <a:pt x="127" y="4274"/>
                  </a:lnTo>
                  <a:lnTo>
                    <a:pt x="115" y="4274"/>
                  </a:lnTo>
                  <a:lnTo>
                    <a:pt x="115" y="4262"/>
                  </a:lnTo>
                  <a:lnTo>
                    <a:pt x="104" y="4239"/>
                  </a:lnTo>
                  <a:lnTo>
                    <a:pt x="92" y="4227"/>
                  </a:lnTo>
                  <a:lnTo>
                    <a:pt x="104" y="4204"/>
                  </a:lnTo>
                  <a:lnTo>
                    <a:pt x="81" y="4216"/>
                  </a:lnTo>
                  <a:lnTo>
                    <a:pt x="58" y="4227"/>
                  </a:lnTo>
                  <a:lnTo>
                    <a:pt x="46" y="4216"/>
                  </a:lnTo>
                  <a:lnTo>
                    <a:pt x="35" y="4216"/>
                  </a:lnTo>
                  <a:lnTo>
                    <a:pt x="23" y="4216"/>
                  </a:lnTo>
                  <a:lnTo>
                    <a:pt x="12" y="4204"/>
                  </a:lnTo>
                  <a:lnTo>
                    <a:pt x="12" y="4192"/>
                  </a:lnTo>
                  <a:lnTo>
                    <a:pt x="0" y="4181"/>
                  </a:lnTo>
                  <a:lnTo>
                    <a:pt x="12" y="4181"/>
                  </a:lnTo>
                  <a:lnTo>
                    <a:pt x="12" y="4192"/>
                  </a:lnTo>
                  <a:lnTo>
                    <a:pt x="23" y="4192"/>
                  </a:lnTo>
                  <a:lnTo>
                    <a:pt x="23" y="4181"/>
                  </a:lnTo>
                  <a:lnTo>
                    <a:pt x="23" y="4169"/>
                  </a:lnTo>
                  <a:lnTo>
                    <a:pt x="35" y="4169"/>
                  </a:lnTo>
                  <a:lnTo>
                    <a:pt x="46" y="4181"/>
                  </a:lnTo>
                  <a:lnTo>
                    <a:pt x="58" y="4157"/>
                  </a:lnTo>
                  <a:lnTo>
                    <a:pt x="81" y="4146"/>
                  </a:lnTo>
                  <a:lnTo>
                    <a:pt x="92" y="4146"/>
                  </a:lnTo>
                  <a:lnTo>
                    <a:pt x="104" y="4146"/>
                  </a:lnTo>
                  <a:lnTo>
                    <a:pt x="104" y="4134"/>
                  </a:lnTo>
                  <a:lnTo>
                    <a:pt x="104" y="4122"/>
                  </a:lnTo>
                  <a:lnTo>
                    <a:pt x="104" y="4099"/>
                  </a:lnTo>
                  <a:lnTo>
                    <a:pt x="127" y="4087"/>
                  </a:lnTo>
                  <a:lnTo>
                    <a:pt x="127" y="4075"/>
                  </a:lnTo>
                  <a:lnTo>
                    <a:pt x="138" y="4075"/>
                  </a:lnTo>
                  <a:lnTo>
                    <a:pt x="138" y="4064"/>
                  </a:lnTo>
                  <a:lnTo>
                    <a:pt x="150" y="4052"/>
                  </a:lnTo>
                  <a:lnTo>
                    <a:pt x="161" y="4040"/>
                  </a:lnTo>
                  <a:lnTo>
                    <a:pt x="173" y="4029"/>
                  </a:lnTo>
                  <a:lnTo>
                    <a:pt x="150" y="4017"/>
                  </a:lnTo>
                  <a:lnTo>
                    <a:pt x="150" y="4005"/>
                  </a:lnTo>
                  <a:lnTo>
                    <a:pt x="150" y="3994"/>
                  </a:lnTo>
                  <a:lnTo>
                    <a:pt x="138" y="3994"/>
                  </a:lnTo>
                  <a:lnTo>
                    <a:pt x="138" y="3982"/>
                  </a:lnTo>
                  <a:lnTo>
                    <a:pt x="138" y="3970"/>
                  </a:lnTo>
                  <a:lnTo>
                    <a:pt x="127" y="3970"/>
                  </a:lnTo>
                  <a:lnTo>
                    <a:pt x="127" y="3959"/>
                  </a:lnTo>
                  <a:lnTo>
                    <a:pt x="127" y="3947"/>
                  </a:lnTo>
                  <a:lnTo>
                    <a:pt x="127" y="3935"/>
                  </a:lnTo>
                  <a:lnTo>
                    <a:pt x="138" y="3924"/>
                  </a:lnTo>
                  <a:lnTo>
                    <a:pt x="127" y="3924"/>
                  </a:lnTo>
                  <a:lnTo>
                    <a:pt x="115" y="3924"/>
                  </a:lnTo>
                  <a:lnTo>
                    <a:pt x="104" y="3912"/>
                  </a:lnTo>
                  <a:lnTo>
                    <a:pt x="115" y="3900"/>
                  </a:lnTo>
                  <a:lnTo>
                    <a:pt x="127" y="3889"/>
                  </a:lnTo>
                  <a:lnTo>
                    <a:pt x="127" y="3877"/>
                  </a:lnTo>
                  <a:lnTo>
                    <a:pt x="127" y="3865"/>
                  </a:lnTo>
                  <a:lnTo>
                    <a:pt x="115" y="3854"/>
                  </a:lnTo>
                  <a:lnTo>
                    <a:pt x="127" y="3854"/>
                  </a:lnTo>
                  <a:lnTo>
                    <a:pt x="127" y="3842"/>
                  </a:lnTo>
                  <a:lnTo>
                    <a:pt x="138" y="3819"/>
                  </a:lnTo>
                  <a:lnTo>
                    <a:pt x="150" y="3819"/>
                  </a:lnTo>
                  <a:lnTo>
                    <a:pt x="161" y="3807"/>
                  </a:lnTo>
                  <a:lnTo>
                    <a:pt x="150" y="3795"/>
                  </a:lnTo>
                  <a:lnTo>
                    <a:pt x="161" y="3784"/>
                  </a:lnTo>
                  <a:lnTo>
                    <a:pt x="161" y="3772"/>
                  </a:lnTo>
                  <a:lnTo>
                    <a:pt x="173" y="3760"/>
                  </a:lnTo>
                  <a:lnTo>
                    <a:pt x="173" y="3748"/>
                  </a:lnTo>
                  <a:lnTo>
                    <a:pt x="185" y="3737"/>
                  </a:lnTo>
                  <a:lnTo>
                    <a:pt x="173" y="3737"/>
                  </a:lnTo>
                  <a:lnTo>
                    <a:pt x="161" y="3737"/>
                  </a:lnTo>
                  <a:lnTo>
                    <a:pt x="161" y="3725"/>
                  </a:lnTo>
                  <a:lnTo>
                    <a:pt x="161" y="3713"/>
                  </a:lnTo>
                  <a:lnTo>
                    <a:pt x="161" y="3702"/>
                  </a:lnTo>
                  <a:lnTo>
                    <a:pt x="150" y="3690"/>
                  </a:lnTo>
                  <a:lnTo>
                    <a:pt x="138" y="3690"/>
                  </a:lnTo>
                  <a:lnTo>
                    <a:pt x="138" y="3678"/>
                  </a:lnTo>
                  <a:lnTo>
                    <a:pt x="150" y="3667"/>
                  </a:lnTo>
                  <a:lnTo>
                    <a:pt x="138" y="3667"/>
                  </a:lnTo>
                  <a:lnTo>
                    <a:pt x="127" y="3655"/>
                  </a:lnTo>
                  <a:lnTo>
                    <a:pt x="127" y="3643"/>
                  </a:lnTo>
                  <a:lnTo>
                    <a:pt x="138" y="3643"/>
                  </a:lnTo>
                  <a:lnTo>
                    <a:pt x="150" y="3643"/>
                  </a:lnTo>
                  <a:lnTo>
                    <a:pt x="161" y="3643"/>
                  </a:lnTo>
                  <a:lnTo>
                    <a:pt x="150" y="3632"/>
                  </a:lnTo>
                  <a:lnTo>
                    <a:pt x="127" y="3632"/>
                  </a:lnTo>
                  <a:lnTo>
                    <a:pt x="115" y="3620"/>
                  </a:lnTo>
                  <a:lnTo>
                    <a:pt x="104" y="3597"/>
                  </a:lnTo>
                  <a:lnTo>
                    <a:pt x="104" y="3608"/>
                  </a:lnTo>
                  <a:lnTo>
                    <a:pt x="104" y="3620"/>
                  </a:lnTo>
                  <a:lnTo>
                    <a:pt x="92" y="3620"/>
                  </a:lnTo>
                  <a:lnTo>
                    <a:pt x="81" y="3608"/>
                  </a:lnTo>
                  <a:lnTo>
                    <a:pt x="92" y="3597"/>
                  </a:lnTo>
                  <a:lnTo>
                    <a:pt x="81" y="3597"/>
                  </a:lnTo>
                  <a:lnTo>
                    <a:pt x="69" y="3608"/>
                  </a:lnTo>
                  <a:lnTo>
                    <a:pt x="69" y="3597"/>
                  </a:lnTo>
                  <a:lnTo>
                    <a:pt x="69" y="3585"/>
                  </a:lnTo>
                  <a:lnTo>
                    <a:pt x="81" y="3573"/>
                  </a:lnTo>
                  <a:lnTo>
                    <a:pt x="69" y="3573"/>
                  </a:lnTo>
                  <a:lnTo>
                    <a:pt x="69" y="3562"/>
                  </a:lnTo>
                  <a:lnTo>
                    <a:pt x="69" y="3550"/>
                  </a:lnTo>
                  <a:lnTo>
                    <a:pt x="69" y="3538"/>
                  </a:lnTo>
                  <a:lnTo>
                    <a:pt x="58" y="3527"/>
                  </a:lnTo>
                  <a:lnTo>
                    <a:pt x="69" y="3527"/>
                  </a:lnTo>
                  <a:lnTo>
                    <a:pt x="58" y="3515"/>
                  </a:lnTo>
                  <a:lnTo>
                    <a:pt x="46" y="3527"/>
                  </a:lnTo>
                  <a:lnTo>
                    <a:pt x="35" y="3515"/>
                  </a:lnTo>
                  <a:lnTo>
                    <a:pt x="35" y="3480"/>
                  </a:lnTo>
                  <a:lnTo>
                    <a:pt x="46" y="3468"/>
                  </a:lnTo>
                  <a:lnTo>
                    <a:pt x="46" y="3457"/>
                  </a:lnTo>
                  <a:lnTo>
                    <a:pt x="35" y="3445"/>
                  </a:lnTo>
                  <a:lnTo>
                    <a:pt x="35" y="3433"/>
                  </a:lnTo>
                  <a:lnTo>
                    <a:pt x="58" y="3422"/>
                  </a:lnTo>
                  <a:lnTo>
                    <a:pt x="46" y="3422"/>
                  </a:lnTo>
                  <a:lnTo>
                    <a:pt x="58" y="3410"/>
                  </a:lnTo>
                  <a:lnTo>
                    <a:pt x="92" y="3422"/>
                  </a:lnTo>
                  <a:lnTo>
                    <a:pt x="104" y="3422"/>
                  </a:lnTo>
                  <a:lnTo>
                    <a:pt x="104" y="3410"/>
                  </a:lnTo>
                  <a:lnTo>
                    <a:pt x="115" y="3398"/>
                  </a:lnTo>
                  <a:lnTo>
                    <a:pt x="104" y="3386"/>
                  </a:lnTo>
                  <a:lnTo>
                    <a:pt x="138" y="3386"/>
                  </a:lnTo>
                  <a:lnTo>
                    <a:pt x="161" y="3375"/>
                  </a:lnTo>
                  <a:lnTo>
                    <a:pt x="185" y="3351"/>
                  </a:lnTo>
                  <a:lnTo>
                    <a:pt x="173" y="3351"/>
                  </a:lnTo>
                  <a:lnTo>
                    <a:pt x="185" y="3340"/>
                  </a:lnTo>
                  <a:lnTo>
                    <a:pt x="185" y="3316"/>
                  </a:lnTo>
                  <a:lnTo>
                    <a:pt x="185" y="3293"/>
                  </a:lnTo>
                  <a:lnTo>
                    <a:pt x="196" y="3293"/>
                  </a:lnTo>
                  <a:lnTo>
                    <a:pt x="196" y="3270"/>
                  </a:lnTo>
                  <a:lnTo>
                    <a:pt x="196" y="3246"/>
                  </a:lnTo>
                  <a:lnTo>
                    <a:pt x="208" y="3235"/>
                  </a:lnTo>
                  <a:lnTo>
                    <a:pt x="219" y="3246"/>
                  </a:lnTo>
                  <a:lnTo>
                    <a:pt x="231" y="3223"/>
                  </a:lnTo>
                  <a:lnTo>
                    <a:pt x="242" y="3235"/>
                  </a:lnTo>
                  <a:lnTo>
                    <a:pt x="265" y="3235"/>
                  </a:lnTo>
                  <a:lnTo>
                    <a:pt x="265" y="3211"/>
                  </a:lnTo>
                  <a:lnTo>
                    <a:pt x="288" y="3211"/>
                  </a:lnTo>
                  <a:lnTo>
                    <a:pt x="277" y="3200"/>
                  </a:lnTo>
                  <a:lnTo>
                    <a:pt x="277" y="3188"/>
                  </a:lnTo>
                  <a:lnTo>
                    <a:pt x="288" y="3176"/>
                  </a:lnTo>
                  <a:lnTo>
                    <a:pt x="277" y="3165"/>
                  </a:lnTo>
                  <a:lnTo>
                    <a:pt x="288" y="3141"/>
                  </a:lnTo>
                  <a:lnTo>
                    <a:pt x="300" y="3130"/>
                  </a:lnTo>
                  <a:lnTo>
                    <a:pt x="265" y="3095"/>
                  </a:lnTo>
                  <a:lnTo>
                    <a:pt x="265" y="3083"/>
                  </a:lnTo>
                  <a:lnTo>
                    <a:pt x="265" y="3060"/>
                  </a:lnTo>
                  <a:lnTo>
                    <a:pt x="265" y="3048"/>
                  </a:lnTo>
                  <a:lnTo>
                    <a:pt x="242" y="3036"/>
                  </a:lnTo>
                  <a:lnTo>
                    <a:pt x="231" y="3025"/>
                  </a:lnTo>
                  <a:lnTo>
                    <a:pt x="254" y="3001"/>
                  </a:lnTo>
                  <a:lnTo>
                    <a:pt x="265" y="3001"/>
                  </a:lnTo>
                  <a:lnTo>
                    <a:pt x="277" y="2989"/>
                  </a:lnTo>
                  <a:lnTo>
                    <a:pt x="254" y="2943"/>
                  </a:lnTo>
                  <a:lnTo>
                    <a:pt x="208" y="2919"/>
                  </a:lnTo>
                  <a:lnTo>
                    <a:pt x="185" y="2908"/>
                  </a:lnTo>
                  <a:lnTo>
                    <a:pt x="208" y="2873"/>
                  </a:lnTo>
                  <a:lnTo>
                    <a:pt x="219" y="2861"/>
                  </a:lnTo>
                  <a:lnTo>
                    <a:pt x="231" y="2838"/>
                  </a:lnTo>
                  <a:lnTo>
                    <a:pt x="231" y="2826"/>
                  </a:lnTo>
                  <a:lnTo>
                    <a:pt x="231" y="2803"/>
                  </a:lnTo>
                  <a:lnTo>
                    <a:pt x="242" y="2791"/>
                  </a:lnTo>
                  <a:lnTo>
                    <a:pt x="231" y="2779"/>
                  </a:lnTo>
                  <a:lnTo>
                    <a:pt x="219" y="2768"/>
                  </a:lnTo>
                  <a:lnTo>
                    <a:pt x="219" y="2756"/>
                  </a:lnTo>
                  <a:lnTo>
                    <a:pt x="219" y="2733"/>
                  </a:lnTo>
                  <a:lnTo>
                    <a:pt x="219" y="2721"/>
                  </a:lnTo>
                  <a:lnTo>
                    <a:pt x="254" y="2721"/>
                  </a:lnTo>
                  <a:lnTo>
                    <a:pt x="277" y="2721"/>
                  </a:lnTo>
                  <a:lnTo>
                    <a:pt x="288" y="2709"/>
                  </a:lnTo>
                  <a:lnTo>
                    <a:pt x="300" y="2709"/>
                  </a:lnTo>
                  <a:lnTo>
                    <a:pt x="311" y="2686"/>
                  </a:lnTo>
                  <a:lnTo>
                    <a:pt x="323" y="2651"/>
                  </a:lnTo>
                  <a:lnTo>
                    <a:pt x="334" y="2639"/>
                  </a:lnTo>
                  <a:lnTo>
                    <a:pt x="346" y="2627"/>
                  </a:lnTo>
                  <a:lnTo>
                    <a:pt x="357" y="2604"/>
                  </a:lnTo>
                  <a:lnTo>
                    <a:pt x="369" y="2604"/>
                  </a:lnTo>
                  <a:lnTo>
                    <a:pt x="346" y="2581"/>
                  </a:lnTo>
                  <a:lnTo>
                    <a:pt x="334" y="2557"/>
                  </a:lnTo>
                  <a:lnTo>
                    <a:pt x="346" y="2557"/>
                  </a:lnTo>
                  <a:lnTo>
                    <a:pt x="334" y="2534"/>
                  </a:lnTo>
                  <a:lnTo>
                    <a:pt x="346" y="2522"/>
                  </a:lnTo>
                  <a:lnTo>
                    <a:pt x="334" y="2511"/>
                  </a:lnTo>
                  <a:lnTo>
                    <a:pt x="334" y="2487"/>
                  </a:lnTo>
                  <a:lnTo>
                    <a:pt x="288" y="2511"/>
                  </a:lnTo>
                  <a:lnTo>
                    <a:pt x="277" y="2499"/>
                  </a:lnTo>
                  <a:lnTo>
                    <a:pt x="219" y="2499"/>
                  </a:lnTo>
                  <a:lnTo>
                    <a:pt x="208" y="2452"/>
                  </a:lnTo>
                  <a:lnTo>
                    <a:pt x="231" y="2441"/>
                  </a:lnTo>
                  <a:lnTo>
                    <a:pt x="219" y="2429"/>
                  </a:lnTo>
                  <a:lnTo>
                    <a:pt x="208" y="2429"/>
                  </a:lnTo>
                  <a:lnTo>
                    <a:pt x="185" y="2382"/>
                  </a:lnTo>
                  <a:lnTo>
                    <a:pt x="173" y="2382"/>
                  </a:lnTo>
                  <a:lnTo>
                    <a:pt x="173" y="2347"/>
                  </a:lnTo>
                  <a:lnTo>
                    <a:pt x="185" y="2336"/>
                  </a:lnTo>
                  <a:lnTo>
                    <a:pt x="185" y="2324"/>
                  </a:lnTo>
                  <a:lnTo>
                    <a:pt x="196" y="2312"/>
                  </a:lnTo>
                  <a:lnTo>
                    <a:pt x="208" y="2301"/>
                  </a:lnTo>
                  <a:lnTo>
                    <a:pt x="231" y="2277"/>
                  </a:lnTo>
                  <a:lnTo>
                    <a:pt x="231" y="2254"/>
                  </a:lnTo>
                  <a:lnTo>
                    <a:pt x="242" y="2254"/>
                  </a:lnTo>
                  <a:lnTo>
                    <a:pt x="254" y="2219"/>
                  </a:lnTo>
                  <a:lnTo>
                    <a:pt x="277" y="2230"/>
                  </a:lnTo>
                  <a:lnTo>
                    <a:pt x="277" y="2219"/>
                  </a:lnTo>
                  <a:lnTo>
                    <a:pt x="277" y="2195"/>
                  </a:lnTo>
                  <a:lnTo>
                    <a:pt x="277" y="2184"/>
                  </a:lnTo>
                  <a:lnTo>
                    <a:pt x="288" y="2184"/>
                  </a:lnTo>
                  <a:lnTo>
                    <a:pt x="334" y="2172"/>
                  </a:lnTo>
                  <a:lnTo>
                    <a:pt x="346" y="2172"/>
                  </a:lnTo>
                  <a:lnTo>
                    <a:pt x="369" y="2172"/>
                  </a:lnTo>
                  <a:lnTo>
                    <a:pt x="381" y="2160"/>
                  </a:lnTo>
                  <a:lnTo>
                    <a:pt x="381" y="2125"/>
                  </a:lnTo>
                  <a:lnTo>
                    <a:pt x="392" y="2090"/>
                  </a:lnTo>
                  <a:lnTo>
                    <a:pt x="404" y="2090"/>
                  </a:lnTo>
                  <a:lnTo>
                    <a:pt x="415" y="2090"/>
                  </a:lnTo>
                  <a:lnTo>
                    <a:pt x="415" y="2079"/>
                  </a:lnTo>
                  <a:lnTo>
                    <a:pt x="427" y="2067"/>
                  </a:lnTo>
                  <a:lnTo>
                    <a:pt x="438" y="2055"/>
                  </a:lnTo>
                  <a:lnTo>
                    <a:pt x="450" y="2055"/>
                  </a:lnTo>
                  <a:lnTo>
                    <a:pt x="484" y="2055"/>
                  </a:lnTo>
                  <a:lnTo>
                    <a:pt x="484" y="2044"/>
                  </a:lnTo>
                  <a:lnTo>
                    <a:pt x="496" y="2020"/>
                  </a:lnTo>
                  <a:lnTo>
                    <a:pt x="496" y="2009"/>
                  </a:lnTo>
                  <a:lnTo>
                    <a:pt x="496" y="1997"/>
                  </a:lnTo>
                  <a:lnTo>
                    <a:pt x="496" y="1985"/>
                  </a:lnTo>
                  <a:lnTo>
                    <a:pt x="507" y="1985"/>
                  </a:lnTo>
                  <a:lnTo>
                    <a:pt x="530" y="1985"/>
                  </a:lnTo>
                  <a:lnTo>
                    <a:pt x="530" y="1974"/>
                  </a:lnTo>
                  <a:lnTo>
                    <a:pt x="530" y="1962"/>
                  </a:lnTo>
                  <a:lnTo>
                    <a:pt x="542" y="1962"/>
                  </a:lnTo>
                  <a:lnTo>
                    <a:pt x="553" y="1962"/>
                  </a:lnTo>
                  <a:lnTo>
                    <a:pt x="565" y="1950"/>
                  </a:lnTo>
                  <a:lnTo>
                    <a:pt x="576" y="1939"/>
                  </a:lnTo>
                  <a:lnTo>
                    <a:pt x="553" y="1927"/>
                  </a:lnTo>
                  <a:lnTo>
                    <a:pt x="553" y="1915"/>
                  </a:lnTo>
                  <a:lnTo>
                    <a:pt x="553" y="1904"/>
                  </a:lnTo>
                  <a:lnTo>
                    <a:pt x="553" y="1880"/>
                  </a:lnTo>
                  <a:lnTo>
                    <a:pt x="553" y="1868"/>
                  </a:lnTo>
                  <a:lnTo>
                    <a:pt x="553" y="1857"/>
                  </a:lnTo>
                  <a:lnTo>
                    <a:pt x="565" y="1857"/>
                  </a:lnTo>
                  <a:lnTo>
                    <a:pt x="565" y="1845"/>
                  </a:lnTo>
                  <a:lnTo>
                    <a:pt x="519" y="1833"/>
                  </a:lnTo>
                  <a:lnTo>
                    <a:pt x="496" y="1833"/>
                  </a:lnTo>
                  <a:lnTo>
                    <a:pt x="496" y="1822"/>
                  </a:lnTo>
                  <a:lnTo>
                    <a:pt x="507" y="1810"/>
                  </a:lnTo>
                  <a:lnTo>
                    <a:pt x="519" y="1787"/>
                  </a:lnTo>
                  <a:lnTo>
                    <a:pt x="530" y="1775"/>
                  </a:lnTo>
                  <a:lnTo>
                    <a:pt x="530" y="1763"/>
                  </a:lnTo>
                  <a:lnTo>
                    <a:pt x="542" y="1763"/>
                  </a:lnTo>
                  <a:lnTo>
                    <a:pt x="553" y="1775"/>
                  </a:lnTo>
                  <a:lnTo>
                    <a:pt x="553" y="1763"/>
                  </a:lnTo>
                  <a:lnTo>
                    <a:pt x="565" y="1752"/>
                  </a:lnTo>
                  <a:lnTo>
                    <a:pt x="576" y="1728"/>
                  </a:lnTo>
                  <a:lnTo>
                    <a:pt x="576" y="1717"/>
                  </a:lnTo>
                  <a:lnTo>
                    <a:pt x="588" y="1717"/>
                  </a:lnTo>
                  <a:lnTo>
                    <a:pt x="611" y="1705"/>
                  </a:lnTo>
                  <a:lnTo>
                    <a:pt x="611" y="1717"/>
                  </a:lnTo>
                  <a:lnTo>
                    <a:pt x="611" y="1728"/>
                  </a:lnTo>
                  <a:lnTo>
                    <a:pt x="611" y="1717"/>
                  </a:lnTo>
                  <a:lnTo>
                    <a:pt x="611" y="1705"/>
                  </a:lnTo>
                  <a:lnTo>
                    <a:pt x="623" y="1705"/>
                  </a:lnTo>
                  <a:lnTo>
                    <a:pt x="634" y="1693"/>
                  </a:lnTo>
                  <a:lnTo>
                    <a:pt x="646" y="1670"/>
                  </a:lnTo>
                  <a:lnTo>
                    <a:pt x="634" y="1658"/>
                  </a:lnTo>
                  <a:lnTo>
                    <a:pt x="623" y="1647"/>
                  </a:lnTo>
                  <a:lnTo>
                    <a:pt x="634" y="1635"/>
                  </a:lnTo>
                  <a:lnTo>
                    <a:pt x="623" y="1612"/>
                  </a:lnTo>
                  <a:lnTo>
                    <a:pt x="646" y="1612"/>
                  </a:lnTo>
                  <a:lnTo>
                    <a:pt x="646" y="1600"/>
                  </a:lnTo>
                  <a:lnTo>
                    <a:pt x="646" y="1588"/>
                  </a:lnTo>
                  <a:lnTo>
                    <a:pt x="646" y="1577"/>
                  </a:lnTo>
                  <a:lnTo>
                    <a:pt x="657" y="1542"/>
                  </a:lnTo>
                  <a:lnTo>
                    <a:pt x="669" y="1507"/>
                  </a:lnTo>
                  <a:lnTo>
                    <a:pt x="680" y="1495"/>
                  </a:lnTo>
                  <a:lnTo>
                    <a:pt x="680" y="1483"/>
                  </a:lnTo>
                  <a:lnTo>
                    <a:pt x="692" y="1448"/>
                  </a:lnTo>
                  <a:lnTo>
                    <a:pt x="680" y="1436"/>
                  </a:lnTo>
                  <a:lnTo>
                    <a:pt x="680" y="1413"/>
                  </a:lnTo>
                  <a:lnTo>
                    <a:pt x="680" y="1390"/>
                  </a:lnTo>
                  <a:lnTo>
                    <a:pt x="692" y="1378"/>
                  </a:lnTo>
                  <a:lnTo>
                    <a:pt x="703" y="1366"/>
                  </a:lnTo>
                  <a:lnTo>
                    <a:pt x="680" y="1355"/>
                  </a:lnTo>
                  <a:lnTo>
                    <a:pt x="680" y="1331"/>
                  </a:lnTo>
                  <a:lnTo>
                    <a:pt x="680" y="1320"/>
                  </a:lnTo>
                  <a:lnTo>
                    <a:pt x="692" y="1320"/>
                  </a:lnTo>
                  <a:lnTo>
                    <a:pt x="692" y="1296"/>
                  </a:lnTo>
                  <a:lnTo>
                    <a:pt x="692" y="1285"/>
                  </a:lnTo>
                  <a:lnTo>
                    <a:pt x="692" y="1273"/>
                  </a:lnTo>
                  <a:lnTo>
                    <a:pt x="692" y="1261"/>
                  </a:lnTo>
                  <a:lnTo>
                    <a:pt x="703" y="1261"/>
                  </a:lnTo>
                  <a:lnTo>
                    <a:pt x="692" y="1250"/>
                  </a:lnTo>
                  <a:lnTo>
                    <a:pt x="703" y="1238"/>
                  </a:lnTo>
                  <a:lnTo>
                    <a:pt x="715" y="1215"/>
                  </a:lnTo>
                  <a:lnTo>
                    <a:pt x="715" y="1203"/>
                  </a:lnTo>
                  <a:lnTo>
                    <a:pt x="726" y="1203"/>
                  </a:lnTo>
                  <a:lnTo>
                    <a:pt x="726" y="1191"/>
                  </a:lnTo>
                  <a:lnTo>
                    <a:pt x="726" y="1156"/>
                  </a:lnTo>
                  <a:lnTo>
                    <a:pt x="726" y="1133"/>
                  </a:lnTo>
                  <a:lnTo>
                    <a:pt x="738" y="1121"/>
                  </a:lnTo>
                  <a:lnTo>
                    <a:pt x="738" y="1098"/>
                  </a:lnTo>
                  <a:lnTo>
                    <a:pt x="749" y="1074"/>
                  </a:lnTo>
                  <a:lnTo>
                    <a:pt x="761" y="1051"/>
                  </a:lnTo>
                  <a:lnTo>
                    <a:pt x="749" y="1051"/>
                  </a:lnTo>
                  <a:lnTo>
                    <a:pt x="738" y="1039"/>
                  </a:lnTo>
                  <a:lnTo>
                    <a:pt x="726" y="1051"/>
                  </a:lnTo>
                  <a:lnTo>
                    <a:pt x="726" y="1028"/>
                  </a:lnTo>
                  <a:lnTo>
                    <a:pt x="738" y="1016"/>
                  </a:lnTo>
                  <a:lnTo>
                    <a:pt x="738" y="1004"/>
                  </a:lnTo>
                  <a:lnTo>
                    <a:pt x="749" y="1004"/>
                  </a:lnTo>
                  <a:lnTo>
                    <a:pt x="761" y="1004"/>
                  </a:lnTo>
                  <a:lnTo>
                    <a:pt x="772" y="993"/>
                  </a:lnTo>
                  <a:lnTo>
                    <a:pt x="761" y="993"/>
                  </a:lnTo>
                  <a:lnTo>
                    <a:pt x="761" y="981"/>
                  </a:lnTo>
                  <a:lnTo>
                    <a:pt x="749" y="981"/>
                  </a:lnTo>
                  <a:lnTo>
                    <a:pt x="726" y="981"/>
                  </a:lnTo>
                  <a:lnTo>
                    <a:pt x="715" y="981"/>
                  </a:lnTo>
                  <a:lnTo>
                    <a:pt x="692" y="969"/>
                  </a:lnTo>
                  <a:lnTo>
                    <a:pt x="703" y="958"/>
                  </a:lnTo>
                  <a:lnTo>
                    <a:pt x="715" y="958"/>
                  </a:lnTo>
                  <a:lnTo>
                    <a:pt x="715" y="946"/>
                  </a:lnTo>
                  <a:lnTo>
                    <a:pt x="726" y="946"/>
                  </a:lnTo>
                  <a:lnTo>
                    <a:pt x="726" y="934"/>
                  </a:lnTo>
                  <a:lnTo>
                    <a:pt x="726" y="923"/>
                  </a:lnTo>
                  <a:lnTo>
                    <a:pt x="715" y="923"/>
                  </a:lnTo>
                  <a:lnTo>
                    <a:pt x="715" y="899"/>
                  </a:lnTo>
                  <a:lnTo>
                    <a:pt x="692" y="888"/>
                  </a:lnTo>
                  <a:lnTo>
                    <a:pt x="703" y="888"/>
                  </a:lnTo>
                  <a:lnTo>
                    <a:pt x="715" y="888"/>
                  </a:lnTo>
                  <a:lnTo>
                    <a:pt x="715" y="876"/>
                  </a:lnTo>
                  <a:lnTo>
                    <a:pt x="703" y="864"/>
                  </a:lnTo>
                  <a:lnTo>
                    <a:pt x="692" y="853"/>
                  </a:lnTo>
                  <a:lnTo>
                    <a:pt x="680" y="841"/>
                  </a:lnTo>
                  <a:lnTo>
                    <a:pt x="669" y="829"/>
                  </a:lnTo>
                  <a:lnTo>
                    <a:pt x="669" y="806"/>
                  </a:lnTo>
                  <a:lnTo>
                    <a:pt x="669" y="794"/>
                  </a:lnTo>
                  <a:lnTo>
                    <a:pt x="669" y="783"/>
                  </a:lnTo>
                  <a:lnTo>
                    <a:pt x="669" y="771"/>
                  </a:lnTo>
                  <a:lnTo>
                    <a:pt x="646" y="759"/>
                  </a:lnTo>
                  <a:lnTo>
                    <a:pt x="634" y="736"/>
                  </a:lnTo>
                  <a:lnTo>
                    <a:pt x="646" y="736"/>
                  </a:lnTo>
                  <a:lnTo>
                    <a:pt x="657" y="724"/>
                  </a:lnTo>
                  <a:lnTo>
                    <a:pt x="646" y="712"/>
                  </a:lnTo>
                  <a:lnTo>
                    <a:pt x="657" y="712"/>
                  </a:lnTo>
                  <a:lnTo>
                    <a:pt x="669" y="736"/>
                  </a:lnTo>
                  <a:lnTo>
                    <a:pt x="692" y="712"/>
                  </a:lnTo>
                  <a:lnTo>
                    <a:pt x="703" y="701"/>
                  </a:lnTo>
                  <a:lnTo>
                    <a:pt x="703" y="689"/>
                  </a:lnTo>
                  <a:lnTo>
                    <a:pt x="692" y="677"/>
                  </a:lnTo>
                  <a:lnTo>
                    <a:pt x="680" y="677"/>
                  </a:lnTo>
                  <a:lnTo>
                    <a:pt x="680" y="666"/>
                  </a:lnTo>
                  <a:lnTo>
                    <a:pt x="680" y="654"/>
                  </a:lnTo>
                  <a:lnTo>
                    <a:pt x="680" y="642"/>
                  </a:lnTo>
                  <a:lnTo>
                    <a:pt x="703" y="631"/>
                  </a:lnTo>
                  <a:lnTo>
                    <a:pt x="715" y="631"/>
                  </a:lnTo>
                  <a:lnTo>
                    <a:pt x="703" y="619"/>
                  </a:lnTo>
                  <a:lnTo>
                    <a:pt x="715" y="607"/>
                  </a:lnTo>
                  <a:lnTo>
                    <a:pt x="715" y="596"/>
                  </a:lnTo>
                  <a:lnTo>
                    <a:pt x="726" y="561"/>
                  </a:lnTo>
                  <a:lnTo>
                    <a:pt x="726" y="549"/>
                  </a:lnTo>
                  <a:lnTo>
                    <a:pt x="726" y="514"/>
                  </a:lnTo>
                  <a:lnTo>
                    <a:pt x="738" y="502"/>
                  </a:lnTo>
                  <a:lnTo>
                    <a:pt x="738" y="479"/>
                  </a:lnTo>
                  <a:lnTo>
                    <a:pt x="715" y="479"/>
                  </a:lnTo>
                  <a:lnTo>
                    <a:pt x="703" y="479"/>
                  </a:lnTo>
                  <a:lnTo>
                    <a:pt x="692" y="479"/>
                  </a:lnTo>
                  <a:lnTo>
                    <a:pt x="680" y="479"/>
                  </a:lnTo>
                  <a:lnTo>
                    <a:pt x="669" y="467"/>
                  </a:lnTo>
                  <a:lnTo>
                    <a:pt x="657" y="467"/>
                  </a:lnTo>
                  <a:lnTo>
                    <a:pt x="634" y="456"/>
                  </a:lnTo>
                  <a:lnTo>
                    <a:pt x="646" y="444"/>
                  </a:lnTo>
                  <a:lnTo>
                    <a:pt x="634" y="397"/>
                  </a:lnTo>
                  <a:lnTo>
                    <a:pt x="623" y="397"/>
                  </a:lnTo>
                  <a:lnTo>
                    <a:pt x="623" y="386"/>
                  </a:lnTo>
                  <a:lnTo>
                    <a:pt x="611" y="386"/>
                  </a:lnTo>
                  <a:lnTo>
                    <a:pt x="611" y="374"/>
                  </a:lnTo>
                  <a:lnTo>
                    <a:pt x="600" y="374"/>
                  </a:lnTo>
                  <a:lnTo>
                    <a:pt x="600" y="362"/>
                  </a:lnTo>
                  <a:lnTo>
                    <a:pt x="600" y="350"/>
                  </a:lnTo>
                  <a:lnTo>
                    <a:pt x="588" y="350"/>
                  </a:lnTo>
                  <a:lnTo>
                    <a:pt x="576" y="339"/>
                  </a:lnTo>
                  <a:close/>
                  <a:moveTo>
                    <a:pt x="2502" y="712"/>
                  </a:moveTo>
                  <a:lnTo>
                    <a:pt x="2478" y="712"/>
                  </a:lnTo>
                  <a:lnTo>
                    <a:pt x="2467" y="701"/>
                  </a:lnTo>
                  <a:lnTo>
                    <a:pt x="2467" y="654"/>
                  </a:lnTo>
                  <a:lnTo>
                    <a:pt x="2478" y="654"/>
                  </a:lnTo>
                  <a:lnTo>
                    <a:pt x="2478" y="642"/>
                  </a:lnTo>
                  <a:lnTo>
                    <a:pt x="2490" y="642"/>
                  </a:lnTo>
                  <a:lnTo>
                    <a:pt x="2490" y="619"/>
                  </a:lnTo>
                  <a:lnTo>
                    <a:pt x="2502" y="619"/>
                  </a:lnTo>
                  <a:lnTo>
                    <a:pt x="2513" y="631"/>
                  </a:lnTo>
                  <a:lnTo>
                    <a:pt x="2513" y="642"/>
                  </a:lnTo>
                  <a:lnTo>
                    <a:pt x="2502" y="666"/>
                  </a:lnTo>
                  <a:lnTo>
                    <a:pt x="2513" y="689"/>
                  </a:lnTo>
                  <a:lnTo>
                    <a:pt x="2536" y="689"/>
                  </a:lnTo>
                  <a:lnTo>
                    <a:pt x="2548" y="701"/>
                  </a:lnTo>
                  <a:lnTo>
                    <a:pt x="2548" y="712"/>
                  </a:lnTo>
                  <a:lnTo>
                    <a:pt x="2525" y="712"/>
                  </a:lnTo>
                  <a:lnTo>
                    <a:pt x="2502" y="712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44" name="navarra">
              <a:extLst>
                <a:ext uri="{FF2B5EF4-FFF2-40B4-BE49-F238E27FC236}">
                  <a16:creationId xmlns:a16="http://schemas.microsoft.com/office/drawing/2014/main" id="{CB934A7D-F3EB-2C20-F010-39D7470EE484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4958443" y="1352550"/>
              <a:ext cx="842282" cy="816429"/>
            </a:xfrm>
            <a:custGeom>
              <a:avLst/>
              <a:gdLst>
                <a:gd name="T0" fmla="*/ 2147483647 w 2525"/>
                <a:gd name="T1" fmla="*/ 647030256 h 2756"/>
                <a:gd name="T2" fmla="*/ 2147483647 w 2525"/>
                <a:gd name="T3" fmla="*/ 1969302757 h 2756"/>
                <a:gd name="T4" fmla="*/ 2147483647 w 2525"/>
                <a:gd name="T5" fmla="*/ 1969302757 h 2756"/>
                <a:gd name="T6" fmla="*/ 2147483647 w 2525"/>
                <a:gd name="T7" fmla="*/ 2147483647 h 2756"/>
                <a:gd name="T8" fmla="*/ 2147483647 w 2525"/>
                <a:gd name="T9" fmla="*/ 2147483647 h 2756"/>
                <a:gd name="T10" fmla="*/ 2147483647 w 2525"/>
                <a:gd name="T11" fmla="*/ 2147483647 h 2756"/>
                <a:gd name="T12" fmla="*/ 2147483647 w 2525"/>
                <a:gd name="T13" fmla="*/ 2147483647 h 2756"/>
                <a:gd name="T14" fmla="*/ 2147483647 w 2525"/>
                <a:gd name="T15" fmla="*/ 2147483647 h 2756"/>
                <a:gd name="T16" fmla="*/ 2147483647 w 2525"/>
                <a:gd name="T17" fmla="*/ 2147483647 h 2756"/>
                <a:gd name="T18" fmla="*/ 2147483647 w 2525"/>
                <a:gd name="T19" fmla="*/ 2147483647 h 2756"/>
                <a:gd name="T20" fmla="*/ 2147483647 w 2525"/>
                <a:gd name="T21" fmla="*/ 2147483647 h 2756"/>
                <a:gd name="T22" fmla="*/ 2147483647 w 2525"/>
                <a:gd name="T23" fmla="*/ 2147483647 h 2756"/>
                <a:gd name="T24" fmla="*/ 2147483647 w 2525"/>
                <a:gd name="T25" fmla="*/ 2147483647 h 2756"/>
                <a:gd name="T26" fmla="*/ 2147483647 w 2525"/>
                <a:gd name="T27" fmla="*/ 2147483647 h 2756"/>
                <a:gd name="T28" fmla="*/ 2147483647 w 2525"/>
                <a:gd name="T29" fmla="*/ 2147483647 h 2756"/>
                <a:gd name="T30" fmla="*/ 2147483647 w 2525"/>
                <a:gd name="T31" fmla="*/ 2147483647 h 2756"/>
                <a:gd name="T32" fmla="*/ 2147483647 w 2525"/>
                <a:gd name="T33" fmla="*/ 2147483647 h 2756"/>
                <a:gd name="T34" fmla="*/ 2147483647 w 2525"/>
                <a:gd name="T35" fmla="*/ 2147483647 h 2756"/>
                <a:gd name="T36" fmla="*/ 2147483647 w 2525"/>
                <a:gd name="T37" fmla="*/ 2147483647 h 2756"/>
                <a:gd name="T38" fmla="*/ 2147483647 w 2525"/>
                <a:gd name="T39" fmla="*/ 2147483647 h 2756"/>
                <a:gd name="T40" fmla="*/ 2147483647 w 2525"/>
                <a:gd name="T41" fmla="*/ 2147483647 h 2756"/>
                <a:gd name="T42" fmla="*/ 2147483647 w 2525"/>
                <a:gd name="T43" fmla="*/ 2147483647 h 2756"/>
                <a:gd name="T44" fmla="*/ 2147483647 w 2525"/>
                <a:gd name="T45" fmla="*/ 2147483647 h 2756"/>
                <a:gd name="T46" fmla="*/ 2147483647 w 2525"/>
                <a:gd name="T47" fmla="*/ 2147483647 h 2756"/>
                <a:gd name="T48" fmla="*/ 2147483647 w 2525"/>
                <a:gd name="T49" fmla="*/ 2147483647 h 2756"/>
                <a:gd name="T50" fmla="*/ 2147483647 w 2525"/>
                <a:gd name="T51" fmla="*/ 2147483647 h 2756"/>
                <a:gd name="T52" fmla="*/ 2147483647 w 2525"/>
                <a:gd name="T53" fmla="*/ 2147483647 h 2756"/>
                <a:gd name="T54" fmla="*/ 2147483647 w 2525"/>
                <a:gd name="T55" fmla="*/ 2147483647 h 2756"/>
                <a:gd name="T56" fmla="*/ 2147483647 w 2525"/>
                <a:gd name="T57" fmla="*/ 2147483647 h 2756"/>
                <a:gd name="T58" fmla="*/ 2147483647 w 2525"/>
                <a:gd name="T59" fmla="*/ 2147483647 h 2756"/>
                <a:gd name="T60" fmla="*/ 2147483647 w 2525"/>
                <a:gd name="T61" fmla="*/ 2147483647 h 2756"/>
                <a:gd name="T62" fmla="*/ 2147483647 w 2525"/>
                <a:gd name="T63" fmla="*/ 2147483647 h 2756"/>
                <a:gd name="T64" fmla="*/ 2147483647 w 2525"/>
                <a:gd name="T65" fmla="*/ 2147483647 h 2756"/>
                <a:gd name="T66" fmla="*/ 2147483647 w 2525"/>
                <a:gd name="T67" fmla="*/ 2147483647 h 2756"/>
                <a:gd name="T68" fmla="*/ 2147483647 w 2525"/>
                <a:gd name="T69" fmla="*/ 2147483647 h 2756"/>
                <a:gd name="T70" fmla="*/ 2147483647 w 2525"/>
                <a:gd name="T71" fmla="*/ 2147483647 h 2756"/>
                <a:gd name="T72" fmla="*/ 2147483647 w 2525"/>
                <a:gd name="T73" fmla="*/ 2147483647 h 2756"/>
                <a:gd name="T74" fmla="*/ 2147483647 w 2525"/>
                <a:gd name="T75" fmla="*/ 2147483647 h 2756"/>
                <a:gd name="T76" fmla="*/ 2147483647 w 2525"/>
                <a:gd name="T77" fmla="*/ 2147483647 h 2756"/>
                <a:gd name="T78" fmla="*/ 2147483647 w 2525"/>
                <a:gd name="T79" fmla="*/ 2147483647 h 2756"/>
                <a:gd name="T80" fmla="*/ 2147483647 w 2525"/>
                <a:gd name="T81" fmla="*/ 2147483647 h 2756"/>
                <a:gd name="T82" fmla="*/ 2147483647 w 2525"/>
                <a:gd name="T83" fmla="*/ 2147483647 h 2756"/>
                <a:gd name="T84" fmla="*/ 2147483647 w 2525"/>
                <a:gd name="T85" fmla="*/ 2147483647 h 2756"/>
                <a:gd name="T86" fmla="*/ 394696203 w 2525"/>
                <a:gd name="T87" fmla="*/ 2147483647 h 2756"/>
                <a:gd name="T88" fmla="*/ 2147483647 w 2525"/>
                <a:gd name="T89" fmla="*/ 2147483647 h 2756"/>
                <a:gd name="T90" fmla="*/ 2147483647 w 2525"/>
                <a:gd name="T91" fmla="*/ 2147483647 h 2756"/>
                <a:gd name="T92" fmla="*/ 2147483647 w 2525"/>
                <a:gd name="T93" fmla="*/ 2147483647 h 2756"/>
                <a:gd name="T94" fmla="*/ 2147483647 w 2525"/>
                <a:gd name="T95" fmla="*/ 2147483647 h 2756"/>
                <a:gd name="T96" fmla="*/ 2147483647 w 2525"/>
                <a:gd name="T97" fmla="*/ 2147483647 h 2756"/>
                <a:gd name="T98" fmla="*/ 2147483647 w 2525"/>
                <a:gd name="T99" fmla="*/ 2147483647 h 2756"/>
                <a:gd name="T100" fmla="*/ 2147483647 w 2525"/>
                <a:gd name="T101" fmla="*/ 2147483647 h 2756"/>
                <a:gd name="T102" fmla="*/ 2147483647 w 2525"/>
                <a:gd name="T103" fmla="*/ 2147483647 h 2756"/>
                <a:gd name="T104" fmla="*/ 2147483647 w 2525"/>
                <a:gd name="T105" fmla="*/ 2147483647 h 2756"/>
                <a:gd name="T106" fmla="*/ 2147483647 w 2525"/>
                <a:gd name="T107" fmla="*/ 2147483647 h 2756"/>
                <a:gd name="T108" fmla="*/ 2147483647 w 2525"/>
                <a:gd name="T109" fmla="*/ 2147483647 h 2756"/>
                <a:gd name="T110" fmla="*/ 2147483647 w 2525"/>
                <a:gd name="T111" fmla="*/ 2147483647 h 2756"/>
                <a:gd name="T112" fmla="*/ 2147483647 w 2525"/>
                <a:gd name="T113" fmla="*/ 2147483647 h 2756"/>
                <a:gd name="T114" fmla="*/ 2147483647 w 2525"/>
                <a:gd name="T115" fmla="*/ 2147483647 h 2756"/>
                <a:gd name="T116" fmla="*/ 2147483647 w 2525"/>
                <a:gd name="T117" fmla="*/ 1969302757 h 2756"/>
                <a:gd name="T118" fmla="*/ 2147483647 w 2525"/>
                <a:gd name="T119" fmla="*/ 2147483647 h 2756"/>
                <a:gd name="T120" fmla="*/ 2147483647 w 2525"/>
                <a:gd name="T121" fmla="*/ 2147483647 h 2756"/>
                <a:gd name="T122" fmla="*/ 2147483647 w 2525"/>
                <a:gd name="T123" fmla="*/ 2147483647 h 275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w 2525"/>
                <a:gd name="T187" fmla="*/ 0 h 2756"/>
                <a:gd name="T188" fmla="*/ 2525 w 2525"/>
                <a:gd name="T189" fmla="*/ 2756 h 275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T186" t="T187" r="T188" b="T189"/>
              <a:pathLst>
                <a:path w="2525" h="2756">
                  <a:moveTo>
                    <a:pt x="1084" y="35"/>
                  </a:moveTo>
                  <a:lnTo>
                    <a:pt x="1095" y="35"/>
                  </a:lnTo>
                  <a:lnTo>
                    <a:pt x="1107" y="35"/>
                  </a:lnTo>
                  <a:lnTo>
                    <a:pt x="1107" y="23"/>
                  </a:lnTo>
                  <a:lnTo>
                    <a:pt x="1130" y="12"/>
                  </a:lnTo>
                  <a:lnTo>
                    <a:pt x="1141" y="12"/>
                  </a:lnTo>
                  <a:lnTo>
                    <a:pt x="1153" y="12"/>
                  </a:lnTo>
                  <a:lnTo>
                    <a:pt x="1164" y="0"/>
                  </a:lnTo>
                  <a:lnTo>
                    <a:pt x="1187" y="12"/>
                  </a:lnTo>
                  <a:lnTo>
                    <a:pt x="1199" y="12"/>
                  </a:lnTo>
                  <a:lnTo>
                    <a:pt x="1210" y="12"/>
                  </a:lnTo>
                  <a:lnTo>
                    <a:pt x="1234" y="12"/>
                  </a:lnTo>
                  <a:lnTo>
                    <a:pt x="1234" y="23"/>
                  </a:lnTo>
                  <a:lnTo>
                    <a:pt x="1222" y="59"/>
                  </a:lnTo>
                  <a:lnTo>
                    <a:pt x="1234" y="94"/>
                  </a:lnTo>
                  <a:lnTo>
                    <a:pt x="1234" y="105"/>
                  </a:lnTo>
                  <a:lnTo>
                    <a:pt x="1245" y="117"/>
                  </a:lnTo>
                  <a:lnTo>
                    <a:pt x="1257" y="117"/>
                  </a:lnTo>
                  <a:lnTo>
                    <a:pt x="1257" y="129"/>
                  </a:lnTo>
                  <a:lnTo>
                    <a:pt x="1268" y="117"/>
                  </a:lnTo>
                  <a:lnTo>
                    <a:pt x="1280" y="117"/>
                  </a:lnTo>
                  <a:lnTo>
                    <a:pt x="1291" y="117"/>
                  </a:lnTo>
                  <a:lnTo>
                    <a:pt x="1303" y="129"/>
                  </a:lnTo>
                  <a:lnTo>
                    <a:pt x="1314" y="105"/>
                  </a:lnTo>
                  <a:lnTo>
                    <a:pt x="1314" y="94"/>
                  </a:lnTo>
                  <a:lnTo>
                    <a:pt x="1326" y="70"/>
                  </a:lnTo>
                  <a:lnTo>
                    <a:pt x="1326" y="59"/>
                  </a:lnTo>
                  <a:lnTo>
                    <a:pt x="1314" y="59"/>
                  </a:lnTo>
                  <a:lnTo>
                    <a:pt x="1314" y="47"/>
                  </a:lnTo>
                  <a:lnTo>
                    <a:pt x="1337" y="47"/>
                  </a:lnTo>
                  <a:lnTo>
                    <a:pt x="1349" y="47"/>
                  </a:lnTo>
                  <a:lnTo>
                    <a:pt x="1360" y="35"/>
                  </a:lnTo>
                  <a:lnTo>
                    <a:pt x="1372" y="47"/>
                  </a:lnTo>
                  <a:lnTo>
                    <a:pt x="1383" y="35"/>
                  </a:lnTo>
                  <a:lnTo>
                    <a:pt x="1395" y="35"/>
                  </a:lnTo>
                  <a:lnTo>
                    <a:pt x="1406" y="47"/>
                  </a:lnTo>
                  <a:lnTo>
                    <a:pt x="1418" y="59"/>
                  </a:lnTo>
                  <a:lnTo>
                    <a:pt x="1429" y="59"/>
                  </a:lnTo>
                  <a:lnTo>
                    <a:pt x="1441" y="70"/>
                  </a:lnTo>
                  <a:lnTo>
                    <a:pt x="1453" y="82"/>
                  </a:lnTo>
                  <a:lnTo>
                    <a:pt x="1464" y="82"/>
                  </a:lnTo>
                  <a:lnTo>
                    <a:pt x="1499" y="94"/>
                  </a:lnTo>
                  <a:lnTo>
                    <a:pt x="1510" y="94"/>
                  </a:lnTo>
                  <a:lnTo>
                    <a:pt x="1522" y="82"/>
                  </a:lnTo>
                  <a:lnTo>
                    <a:pt x="1533" y="82"/>
                  </a:lnTo>
                  <a:lnTo>
                    <a:pt x="1545" y="82"/>
                  </a:lnTo>
                  <a:lnTo>
                    <a:pt x="1545" y="94"/>
                  </a:lnTo>
                  <a:lnTo>
                    <a:pt x="1556" y="94"/>
                  </a:lnTo>
                  <a:lnTo>
                    <a:pt x="1568" y="117"/>
                  </a:lnTo>
                  <a:lnTo>
                    <a:pt x="1579" y="152"/>
                  </a:lnTo>
                  <a:lnTo>
                    <a:pt x="1579" y="164"/>
                  </a:lnTo>
                  <a:lnTo>
                    <a:pt x="1579" y="175"/>
                  </a:lnTo>
                  <a:lnTo>
                    <a:pt x="1579" y="187"/>
                  </a:lnTo>
                  <a:lnTo>
                    <a:pt x="1579" y="199"/>
                  </a:lnTo>
                  <a:lnTo>
                    <a:pt x="1579" y="210"/>
                  </a:lnTo>
                  <a:lnTo>
                    <a:pt x="1579" y="222"/>
                  </a:lnTo>
                  <a:lnTo>
                    <a:pt x="1579" y="245"/>
                  </a:lnTo>
                  <a:lnTo>
                    <a:pt x="1568" y="245"/>
                  </a:lnTo>
                  <a:lnTo>
                    <a:pt x="1556" y="269"/>
                  </a:lnTo>
                  <a:lnTo>
                    <a:pt x="1556" y="292"/>
                  </a:lnTo>
                  <a:lnTo>
                    <a:pt x="1545" y="292"/>
                  </a:lnTo>
                  <a:lnTo>
                    <a:pt x="1556" y="304"/>
                  </a:lnTo>
                  <a:lnTo>
                    <a:pt x="1545" y="315"/>
                  </a:lnTo>
                  <a:lnTo>
                    <a:pt x="1533" y="327"/>
                  </a:lnTo>
                  <a:lnTo>
                    <a:pt x="1545" y="339"/>
                  </a:lnTo>
                  <a:lnTo>
                    <a:pt x="1533" y="350"/>
                  </a:lnTo>
                  <a:lnTo>
                    <a:pt x="1533" y="362"/>
                  </a:lnTo>
                  <a:lnTo>
                    <a:pt x="1522" y="374"/>
                  </a:lnTo>
                  <a:lnTo>
                    <a:pt x="1522" y="385"/>
                  </a:lnTo>
                  <a:lnTo>
                    <a:pt x="1499" y="397"/>
                  </a:lnTo>
                  <a:lnTo>
                    <a:pt x="1499" y="409"/>
                  </a:lnTo>
                  <a:lnTo>
                    <a:pt x="1487" y="409"/>
                  </a:lnTo>
                  <a:lnTo>
                    <a:pt x="1487" y="421"/>
                  </a:lnTo>
                  <a:lnTo>
                    <a:pt x="1476" y="421"/>
                  </a:lnTo>
                  <a:lnTo>
                    <a:pt x="1464" y="421"/>
                  </a:lnTo>
                  <a:lnTo>
                    <a:pt x="1453" y="432"/>
                  </a:lnTo>
                  <a:lnTo>
                    <a:pt x="1453" y="444"/>
                  </a:lnTo>
                  <a:lnTo>
                    <a:pt x="1453" y="456"/>
                  </a:lnTo>
                  <a:lnTo>
                    <a:pt x="1487" y="514"/>
                  </a:lnTo>
                  <a:lnTo>
                    <a:pt x="1499" y="526"/>
                  </a:lnTo>
                  <a:lnTo>
                    <a:pt x="1614" y="561"/>
                  </a:lnTo>
                  <a:lnTo>
                    <a:pt x="1625" y="561"/>
                  </a:lnTo>
                  <a:lnTo>
                    <a:pt x="1637" y="514"/>
                  </a:lnTo>
                  <a:lnTo>
                    <a:pt x="1637" y="502"/>
                  </a:lnTo>
                  <a:lnTo>
                    <a:pt x="1637" y="491"/>
                  </a:lnTo>
                  <a:lnTo>
                    <a:pt x="1637" y="467"/>
                  </a:lnTo>
                  <a:lnTo>
                    <a:pt x="1637" y="456"/>
                  </a:lnTo>
                  <a:lnTo>
                    <a:pt x="1637" y="444"/>
                  </a:lnTo>
                  <a:lnTo>
                    <a:pt x="1637" y="432"/>
                  </a:lnTo>
                  <a:lnTo>
                    <a:pt x="1649" y="409"/>
                  </a:lnTo>
                  <a:lnTo>
                    <a:pt x="1649" y="397"/>
                  </a:lnTo>
                  <a:lnTo>
                    <a:pt x="1672" y="385"/>
                  </a:lnTo>
                  <a:lnTo>
                    <a:pt x="1695" y="385"/>
                  </a:lnTo>
                  <a:lnTo>
                    <a:pt x="1718" y="385"/>
                  </a:lnTo>
                  <a:lnTo>
                    <a:pt x="1729" y="374"/>
                  </a:lnTo>
                  <a:lnTo>
                    <a:pt x="1741" y="374"/>
                  </a:lnTo>
                  <a:lnTo>
                    <a:pt x="1718" y="409"/>
                  </a:lnTo>
                  <a:lnTo>
                    <a:pt x="1695" y="432"/>
                  </a:lnTo>
                  <a:lnTo>
                    <a:pt x="1695" y="456"/>
                  </a:lnTo>
                  <a:lnTo>
                    <a:pt x="1683" y="479"/>
                  </a:lnTo>
                  <a:lnTo>
                    <a:pt x="1706" y="491"/>
                  </a:lnTo>
                  <a:lnTo>
                    <a:pt x="1718" y="491"/>
                  </a:lnTo>
                  <a:lnTo>
                    <a:pt x="1718" y="479"/>
                  </a:lnTo>
                  <a:lnTo>
                    <a:pt x="1741" y="502"/>
                  </a:lnTo>
                  <a:lnTo>
                    <a:pt x="1752" y="526"/>
                  </a:lnTo>
                  <a:lnTo>
                    <a:pt x="1775" y="526"/>
                  </a:lnTo>
                  <a:lnTo>
                    <a:pt x="1798" y="502"/>
                  </a:lnTo>
                  <a:lnTo>
                    <a:pt x="1821" y="502"/>
                  </a:lnTo>
                  <a:lnTo>
                    <a:pt x="1821" y="514"/>
                  </a:lnTo>
                  <a:lnTo>
                    <a:pt x="1833" y="514"/>
                  </a:lnTo>
                  <a:lnTo>
                    <a:pt x="1868" y="549"/>
                  </a:lnTo>
                  <a:lnTo>
                    <a:pt x="1879" y="537"/>
                  </a:lnTo>
                  <a:lnTo>
                    <a:pt x="1902" y="537"/>
                  </a:lnTo>
                  <a:lnTo>
                    <a:pt x="1902" y="549"/>
                  </a:lnTo>
                  <a:lnTo>
                    <a:pt x="1925" y="561"/>
                  </a:lnTo>
                  <a:lnTo>
                    <a:pt x="1925" y="596"/>
                  </a:lnTo>
                  <a:lnTo>
                    <a:pt x="1937" y="584"/>
                  </a:lnTo>
                  <a:lnTo>
                    <a:pt x="1937" y="596"/>
                  </a:lnTo>
                  <a:lnTo>
                    <a:pt x="1960" y="572"/>
                  </a:lnTo>
                  <a:lnTo>
                    <a:pt x="1960" y="561"/>
                  </a:lnTo>
                  <a:lnTo>
                    <a:pt x="1983" y="572"/>
                  </a:lnTo>
                  <a:lnTo>
                    <a:pt x="2017" y="584"/>
                  </a:lnTo>
                  <a:lnTo>
                    <a:pt x="2006" y="596"/>
                  </a:lnTo>
                  <a:lnTo>
                    <a:pt x="2017" y="607"/>
                  </a:lnTo>
                  <a:lnTo>
                    <a:pt x="2017" y="596"/>
                  </a:lnTo>
                  <a:lnTo>
                    <a:pt x="2029" y="607"/>
                  </a:lnTo>
                  <a:lnTo>
                    <a:pt x="2040" y="607"/>
                  </a:lnTo>
                  <a:lnTo>
                    <a:pt x="2063" y="607"/>
                  </a:lnTo>
                  <a:lnTo>
                    <a:pt x="2098" y="619"/>
                  </a:lnTo>
                  <a:lnTo>
                    <a:pt x="2110" y="619"/>
                  </a:lnTo>
                  <a:lnTo>
                    <a:pt x="2121" y="619"/>
                  </a:lnTo>
                  <a:lnTo>
                    <a:pt x="2133" y="642"/>
                  </a:lnTo>
                  <a:lnTo>
                    <a:pt x="2133" y="654"/>
                  </a:lnTo>
                  <a:lnTo>
                    <a:pt x="2156" y="654"/>
                  </a:lnTo>
                  <a:lnTo>
                    <a:pt x="2167" y="666"/>
                  </a:lnTo>
                  <a:lnTo>
                    <a:pt x="2167" y="677"/>
                  </a:lnTo>
                  <a:lnTo>
                    <a:pt x="2179" y="677"/>
                  </a:lnTo>
                  <a:lnTo>
                    <a:pt x="2202" y="677"/>
                  </a:lnTo>
                  <a:lnTo>
                    <a:pt x="2213" y="689"/>
                  </a:lnTo>
                  <a:lnTo>
                    <a:pt x="2225" y="689"/>
                  </a:lnTo>
                  <a:lnTo>
                    <a:pt x="2236" y="689"/>
                  </a:lnTo>
                  <a:lnTo>
                    <a:pt x="2248" y="689"/>
                  </a:lnTo>
                  <a:lnTo>
                    <a:pt x="2248" y="677"/>
                  </a:lnTo>
                  <a:lnTo>
                    <a:pt x="2248" y="666"/>
                  </a:lnTo>
                  <a:lnTo>
                    <a:pt x="2259" y="666"/>
                  </a:lnTo>
                  <a:lnTo>
                    <a:pt x="2271" y="677"/>
                  </a:lnTo>
                  <a:lnTo>
                    <a:pt x="2283" y="677"/>
                  </a:lnTo>
                  <a:lnTo>
                    <a:pt x="2283" y="689"/>
                  </a:lnTo>
                  <a:lnTo>
                    <a:pt x="2294" y="677"/>
                  </a:lnTo>
                  <a:lnTo>
                    <a:pt x="2306" y="689"/>
                  </a:lnTo>
                  <a:lnTo>
                    <a:pt x="2329" y="689"/>
                  </a:lnTo>
                  <a:lnTo>
                    <a:pt x="2352" y="689"/>
                  </a:lnTo>
                  <a:lnTo>
                    <a:pt x="2363" y="689"/>
                  </a:lnTo>
                  <a:lnTo>
                    <a:pt x="2375" y="689"/>
                  </a:lnTo>
                  <a:lnTo>
                    <a:pt x="2386" y="689"/>
                  </a:lnTo>
                  <a:lnTo>
                    <a:pt x="2409" y="689"/>
                  </a:lnTo>
                  <a:lnTo>
                    <a:pt x="2421" y="677"/>
                  </a:lnTo>
                  <a:lnTo>
                    <a:pt x="2409" y="677"/>
                  </a:lnTo>
                  <a:lnTo>
                    <a:pt x="2432" y="666"/>
                  </a:lnTo>
                  <a:lnTo>
                    <a:pt x="2455" y="666"/>
                  </a:lnTo>
                  <a:lnTo>
                    <a:pt x="2467" y="654"/>
                  </a:lnTo>
                  <a:lnTo>
                    <a:pt x="2490" y="654"/>
                  </a:lnTo>
                  <a:lnTo>
                    <a:pt x="2502" y="677"/>
                  </a:lnTo>
                  <a:lnTo>
                    <a:pt x="2502" y="689"/>
                  </a:lnTo>
                  <a:lnTo>
                    <a:pt x="2513" y="701"/>
                  </a:lnTo>
                  <a:lnTo>
                    <a:pt x="2513" y="712"/>
                  </a:lnTo>
                  <a:lnTo>
                    <a:pt x="2513" y="724"/>
                  </a:lnTo>
                  <a:lnTo>
                    <a:pt x="2525" y="747"/>
                  </a:lnTo>
                  <a:lnTo>
                    <a:pt x="2502" y="747"/>
                  </a:lnTo>
                  <a:lnTo>
                    <a:pt x="2490" y="736"/>
                  </a:lnTo>
                  <a:lnTo>
                    <a:pt x="2444" y="747"/>
                  </a:lnTo>
                  <a:lnTo>
                    <a:pt x="2432" y="759"/>
                  </a:lnTo>
                  <a:lnTo>
                    <a:pt x="2421" y="771"/>
                  </a:lnTo>
                  <a:lnTo>
                    <a:pt x="2409" y="782"/>
                  </a:lnTo>
                  <a:lnTo>
                    <a:pt x="2398" y="782"/>
                  </a:lnTo>
                  <a:lnTo>
                    <a:pt x="2398" y="794"/>
                  </a:lnTo>
                  <a:lnTo>
                    <a:pt x="2386" y="806"/>
                  </a:lnTo>
                  <a:lnTo>
                    <a:pt x="2398" y="818"/>
                  </a:lnTo>
                  <a:lnTo>
                    <a:pt x="2398" y="829"/>
                  </a:lnTo>
                  <a:lnTo>
                    <a:pt x="2398" y="841"/>
                  </a:lnTo>
                  <a:lnTo>
                    <a:pt x="2398" y="853"/>
                  </a:lnTo>
                  <a:lnTo>
                    <a:pt x="2386" y="853"/>
                  </a:lnTo>
                  <a:lnTo>
                    <a:pt x="2363" y="864"/>
                  </a:lnTo>
                  <a:lnTo>
                    <a:pt x="2363" y="888"/>
                  </a:lnTo>
                  <a:lnTo>
                    <a:pt x="2340" y="899"/>
                  </a:lnTo>
                  <a:lnTo>
                    <a:pt x="2340" y="923"/>
                  </a:lnTo>
                  <a:lnTo>
                    <a:pt x="2340" y="934"/>
                  </a:lnTo>
                  <a:lnTo>
                    <a:pt x="2340" y="946"/>
                  </a:lnTo>
                  <a:lnTo>
                    <a:pt x="2352" y="969"/>
                  </a:lnTo>
                  <a:lnTo>
                    <a:pt x="2340" y="981"/>
                  </a:lnTo>
                  <a:lnTo>
                    <a:pt x="2340" y="993"/>
                  </a:lnTo>
                  <a:lnTo>
                    <a:pt x="2352" y="1004"/>
                  </a:lnTo>
                  <a:lnTo>
                    <a:pt x="2363" y="1016"/>
                  </a:lnTo>
                  <a:lnTo>
                    <a:pt x="2340" y="1051"/>
                  </a:lnTo>
                  <a:lnTo>
                    <a:pt x="2329" y="1063"/>
                  </a:lnTo>
                  <a:lnTo>
                    <a:pt x="2317" y="1074"/>
                  </a:lnTo>
                  <a:lnTo>
                    <a:pt x="2294" y="1063"/>
                  </a:lnTo>
                  <a:lnTo>
                    <a:pt x="2283" y="1063"/>
                  </a:lnTo>
                  <a:lnTo>
                    <a:pt x="2283" y="1074"/>
                  </a:lnTo>
                  <a:lnTo>
                    <a:pt x="2283" y="1086"/>
                  </a:lnTo>
                  <a:lnTo>
                    <a:pt x="2283" y="1098"/>
                  </a:lnTo>
                  <a:lnTo>
                    <a:pt x="2283" y="1109"/>
                  </a:lnTo>
                  <a:lnTo>
                    <a:pt x="2248" y="1098"/>
                  </a:lnTo>
                  <a:lnTo>
                    <a:pt x="2248" y="1109"/>
                  </a:lnTo>
                  <a:lnTo>
                    <a:pt x="2236" y="1121"/>
                  </a:lnTo>
                  <a:lnTo>
                    <a:pt x="2236" y="1133"/>
                  </a:lnTo>
                  <a:lnTo>
                    <a:pt x="2236" y="1144"/>
                  </a:lnTo>
                  <a:lnTo>
                    <a:pt x="2225" y="1144"/>
                  </a:lnTo>
                  <a:lnTo>
                    <a:pt x="2225" y="1168"/>
                  </a:lnTo>
                  <a:lnTo>
                    <a:pt x="2213" y="1168"/>
                  </a:lnTo>
                  <a:lnTo>
                    <a:pt x="2202" y="1168"/>
                  </a:lnTo>
                  <a:lnTo>
                    <a:pt x="2190" y="1180"/>
                  </a:lnTo>
                  <a:lnTo>
                    <a:pt x="2179" y="1180"/>
                  </a:lnTo>
                  <a:lnTo>
                    <a:pt x="2167" y="1191"/>
                  </a:lnTo>
                  <a:lnTo>
                    <a:pt x="2156" y="1191"/>
                  </a:lnTo>
                  <a:lnTo>
                    <a:pt x="2144" y="1191"/>
                  </a:lnTo>
                  <a:lnTo>
                    <a:pt x="2121" y="1191"/>
                  </a:lnTo>
                  <a:lnTo>
                    <a:pt x="2098" y="1191"/>
                  </a:lnTo>
                  <a:lnTo>
                    <a:pt x="2098" y="1203"/>
                  </a:lnTo>
                  <a:lnTo>
                    <a:pt x="2087" y="1215"/>
                  </a:lnTo>
                  <a:lnTo>
                    <a:pt x="2087" y="1226"/>
                  </a:lnTo>
                  <a:lnTo>
                    <a:pt x="2098" y="1238"/>
                  </a:lnTo>
                  <a:lnTo>
                    <a:pt x="2087" y="1261"/>
                  </a:lnTo>
                  <a:lnTo>
                    <a:pt x="2087" y="1273"/>
                  </a:lnTo>
                  <a:lnTo>
                    <a:pt x="2098" y="1285"/>
                  </a:lnTo>
                  <a:lnTo>
                    <a:pt x="2087" y="1285"/>
                  </a:lnTo>
                  <a:lnTo>
                    <a:pt x="2087" y="1296"/>
                  </a:lnTo>
                  <a:lnTo>
                    <a:pt x="2075" y="1308"/>
                  </a:lnTo>
                  <a:lnTo>
                    <a:pt x="2063" y="1308"/>
                  </a:lnTo>
                  <a:lnTo>
                    <a:pt x="2052" y="1308"/>
                  </a:lnTo>
                  <a:lnTo>
                    <a:pt x="2017" y="1296"/>
                  </a:lnTo>
                  <a:lnTo>
                    <a:pt x="1994" y="1296"/>
                  </a:lnTo>
                  <a:lnTo>
                    <a:pt x="1971" y="1308"/>
                  </a:lnTo>
                  <a:lnTo>
                    <a:pt x="1937" y="1296"/>
                  </a:lnTo>
                  <a:lnTo>
                    <a:pt x="1925" y="1296"/>
                  </a:lnTo>
                  <a:lnTo>
                    <a:pt x="1925" y="1308"/>
                  </a:lnTo>
                  <a:lnTo>
                    <a:pt x="1925" y="1331"/>
                  </a:lnTo>
                  <a:lnTo>
                    <a:pt x="1925" y="1378"/>
                  </a:lnTo>
                  <a:lnTo>
                    <a:pt x="1914" y="1366"/>
                  </a:lnTo>
                  <a:lnTo>
                    <a:pt x="1902" y="1355"/>
                  </a:lnTo>
                  <a:lnTo>
                    <a:pt x="1902" y="1366"/>
                  </a:lnTo>
                  <a:lnTo>
                    <a:pt x="1891" y="1366"/>
                  </a:lnTo>
                  <a:lnTo>
                    <a:pt x="1891" y="1378"/>
                  </a:lnTo>
                  <a:lnTo>
                    <a:pt x="1902" y="1378"/>
                  </a:lnTo>
                  <a:lnTo>
                    <a:pt x="1925" y="1390"/>
                  </a:lnTo>
                  <a:lnTo>
                    <a:pt x="1914" y="1401"/>
                  </a:lnTo>
                  <a:lnTo>
                    <a:pt x="1902" y="1401"/>
                  </a:lnTo>
                  <a:lnTo>
                    <a:pt x="1879" y="1425"/>
                  </a:lnTo>
                  <a:lnTo>
                    <a:pt x="1868" y="1436"/>
                  </a:lnTo>
                  <a:lnTo>
                    <a:pt x="1856" y="1436"/>
                  </a:lnTo>
                  <a:lnTo>
                    <a:pt x="1856" y="1448"/>
                  </a:lnTo>
                  <a:lnTo>
                    <a:pt x="1856" y="1471"/>
                  </a:lnTo>
                  <a:lnTo>
                    <a:pt x="1868" y="1483"/>
                  </a:lnTo>
                  <a:lnTo>
                    <a:pt x="1856" y="1495"/>
                  </a:lnTo>
                  <a:lnTo>
                    <a:pt x="1833" y="1495"/>
                  </a:lnTo>
                  <a:lnTo>
                    <a:pt x="1821" y="1506"/>
                  </a:lnTo>
                  <a:lnTo>
                    <a:pt x="1810" y="1495"/>
                  </a:lnTo>
                  <a:lnTo>
                    <a:pt x="1798" y="1495"/>
                  </a:lnTo>
                  <a:lnTo>
                    <a:pt x="1787" y="1483"/>
                  </a:lnTo>
                  <a:lnTo>
                    <a:pt x="1775" y="1483"/>
                  </a:lnTo>
                  <a:lnTo>
                    <a:pt x="1741" y="1553"/>
                  </a:lnTo>
                  <a:lnTo>
                    <a:pt x="1741" y="1565"/>
                  </a:lnTo>
                  <a:lnTo>
                    <a:pt x="1729" y="1577"/>
                  </a:lnTo>
                  <a:lnTo>
                    <a:pt x="1741" y="1577"/>
                  </a:lnTo>
                  <a:lnTo>
                    <a:pt x="1741" y="1600"/>
                  </a:lnTo>
                  <a:lnTo>
                    <a:pt x="1752" y="1600"/>
                  </a:lnTo>
                  <a:lnTo>
                    <a:pt x="1764" y="1600"/>
                  </a:lnTo>
                  <a:lnTo>
                    <a:pt x="1752" y="1612"/>
                  </a:lnTo>
                  <a:lnTo>
                    <a:pt x="1764" y="1623"/>
                  </a:lnTo>
                  <a:lnTo>
                    <a:pt x="1752" y="1658"/>
                  </a:lnTo>
                  <a:lnTo>
                    <a:pt x="1741" y="1682"/>
                  </a:lnTo>
                  <a:lnTo>
                    <a:pt x="1706" y="1693"/>
                  </a:lnTo>
                  <a:lnTo>
                    <a:pt x="1660" y="1740"/>
                  </a:lnTo>
                  <a:lnTo>
                    <a:pt x="1660" y="1775"/>
                  </a:lnTo>
                  <a:lnTo>
                    <a:pt x="1660" y="1787"/>
                  </a:lnTo>
                  <a:lnTo>
                    <a:pt x="1660" y="1810"/>
                  </a:lnTo>
                  <a:lnTo>
                    <a:pt x="1649" y="1833"/>
                  </a:lnTo>
                  <a:lnTo>
                    <a:pt x="1637" y="1833"/>
                  </a:lnTo>
                  <a:lnTo>
                    <a:pt x="1649" y="1845"/>
                  </a:lnTo>
                  <a:lnTo>
                    <a:pt x="1660" y="1857"/>
                  </a:lnTo>
                  <a:lnTo>
                    <a:pt x="1672" y="1845"/>
                  </a:lnTo>
                  <a:lnTo>
                    <a:pt x="1683" y="1857"/>
                  </a:lnTo>
                  <a:lnTo>
                    <a:pt x="1683" y="1868"/>
                  </a:lnTo>
                  <a:lnTo>
                    <a:pt x="1683" y="1880"/>
                  </a:lnTo>
                  <a:lnTo>
                    <a:pt x="1672" y="1903"/>
                  </a:lnTo>
                  <a:lnTo>
                    <a:pt x="1649" y="1915"/>
                  </a:lnTo>
                  <a:lnTo>
                    <a:pt x="1649" y="1927"/>
                  </a:lnTo>
                  <a:lnTo>
                    <a:pt x="1625" y="1962"/>
                  </a:lnTo>
                  <a:lnTo>
                    <a:pt x="1614" y="1985"/>
                  </a:lnTo>
                  <a:lnTo>
                    <a:pt x="1591" y="2009"/>
                  </a:lnTo>
                  <a:lnTo>
                    <a:pt x="1602" y="2032"/>
                  </a:lnTo>
                  <a:lnTo>
                    <a:pt x="1602" y="2044"/>
                  </a:lnTo>
                  <a:lnTo>
                    <a:pt x="1591" y="2055"/>
                  </a:lnTo>
                  <a:lnTo>
                    <a:pt x="1591" y="2067"/>
                  </a:lnTo>
                  <a:lnTo>
                    <a:pt x="1591" y="2079"/>
                  </a:lnTo>
                  <a:lnTo>
                    <a:pt x="1591" y="2102"/>
                  </a:lnTo>
                  <a:lnTo>
                    <a:pt x="1568" y="2149"/>
                  </a:lnTo>
                  <a:lnTo>
                    <a:pt x="1568" y="2160"/>
                  </a:lnTo>
                  <a:lnTo>
                    <a:pt x="1568" y="2184"/>
                  </a:lnTo>
                  <a:lnTo>
                    <a:pt x="1602" y="2207"/>
                  </a:lnTo>
                  <a:lnTo>
                    <a:pt x="1602" y="2230"/>
                  </a:lnTo>
                  <a:lnTo>
                    <a:pt x="1602" y="2242"/>
                  </a:lnTo>
                  <a:lnTo>
                    <a:pt x="1602" y="2254"/>
                  </a:lnTo>
                  <a:lnTo>
                    <a:pt x="1591" y="2277"/>
                  </a:lnTo>
                  <a:lnTo>
                    <a:pt x="1602" y="2277"/>
                  </a:lnTo>
                  <a:lnTo>
                    <a:pt x="1602" y="2289"/>
                  </a:lnTo>
                  <a:lnTo>
                    <a:pt x="1591" y="2312"/>
                  </a:lnTo>
                  <a:lnTo>
                    <a:pt x="1591" y="2324"/>
                  </a:lnTo>
                  <a:lnTo>
                    <a:pt x="1591" y="2336"/>
                  </a:lnTo>
                  <a:lnTo>
                    <a:pt x="1637" y="2371"/>
                  </a:lnTo>
                  <a:lnTo>
                    <a:pt x="1649" y="2394"/>
                  </a:lnTo>
                  <a:lnTo>
                    <a:pt x="1649" y="2406"/>
                  </a:lnTo>
                  <a:lnTo>
                    <a:pt x="1660" y="2441"/>
                  </a:lnTo>
                  <a:lnTo>
                    <a:pt x="1672" y="2441"/>
                  </a:lnTo>
                  <a:lnTo>
                    <a:pt x="1695" y="2429"/>
                  </a:lnTo>
                  <a:lnTo>
                    <a:pt x="1729" y="2441"/>
                  </a:lnTo>
                  <a:lnTo>
                    <a:pt x="1718" y="2452"/>
                  </a:lnTo>
                  <a:lnTo>
                    <a:pt x="1729" y="2452"/>
                  </a:lnTo>
                  <a:lnTo>
                    <a:pt x="1729" y="2464"/>
                  </a:lnTo>
                  <a:lnTo>
                    <a:pt x="1729" y="2476"/>
                  </a:lnTo>
                  <a:lnTo>
                    <a:pt x="1729" y="2487"/>
                  </a:lnTo>
                  <a:lnTo>
                    <a:pt x="1695" y="2522"/>
                  </a:lnTo>
                  <a:lnTo>
                    <a:pt x="1683" y="2546"/>
                  </a:lnTo>
                  <a:lnTo>
                    <a:pt x="1683" y="2557"/>
                  </a:lnTo>
                  <a:lnTo>
                    <a:pt x="1660" y="2581"/>
                  </a:lnTo>
                  <a:lnTo>
                    <a:pt x="1649" y="2616"/>
                  </a:lnTo>
                  <a:lnTo>
                    <a:pt x="1637" y="2651"/>
                  </a:lnTo>
                  <a:lnTo>
                    <a:pt x="1625" y="2662"/>
                  </a:lnTo>
                  <a:lnTo>
                    <a:pt x="1614" y="2662"/>
                  </a:lnTo>
                  <a:lnTo>
                    <a:pt x="1625" y="2674"/>
                  </a:lnTo>
                  <a:lnTo>
                    <a:pt x="1625" y="2686"/>
                  </a:lnTo>
                  <a:lnTo>
                    <a:pt x="1602" y="2698"/>
                  </a:lnTo>
                  <a:lnTo>
                    <a:pt x="1591" y="2709"/>
                  </a:lnTo>
                  <a:lnTo>
                    <a:pt x="1591" y="2721"/>
                  </a:lnTo>
                  <a:lnTo>
                    <a:pt x="1591" y="2733"/>
                  </a:lnTo>
                  <a:lnTo>
                    <a:pt x="1579" y="2744"/>
                  </a:lnTo>
                  <a:lnTo>
                    <a:pt x="1568" y="2756"/>
                  </a:lnTo>
                  <a:lnTo>
                    <a:pt x="1545" y="2744"/>
                  </a:lnTo>
                  <a:lnTo>
                    <a:pt x="1522" y="2744"/>
                  </a:lnTo>
                  <a:lnTo>
                    <a:pt x="1487" y="2733"/>
                  </a:lnTo>
                  <a:lnTo>
                    <a:pt x="1453" y="2733"/>
                  </a:lnTo>
                  <a:lnTo>
                    <a:pt x="1441" y="2744"/>
                  </a:lnTo>
                  <a:lnTo>
                    <a:pt x="1441" y="2756"/>
                  </a:lnTo>
                  <a:lnTo>
                    <a:pt x="1418" y="2756"/>
                  </a:lnTo>
                  <a:lnTo>
                    <a:pt x="1372" y="2756"/>
                  </a:lnTo>
                  <a:lnTo>
                    <a:pt x="1337" y="2744"/>
                  </a:lnTo>
                  <a:lnTo>
                    <a:pt x="1314" y="2733"/>
                  </a:lnTo>
                  <a:lnTo>
                    <a:pt x="1291" y="2698"/>
                  </a:lnTo>
                  <a:lnTo>
                    <a:pt x="1280" y="2686"/>
                  </a:lnTo>
                  <a:lnTo>
                    <a:pt x="1245" y="2662"/>
                  </a:lnTo>
                  <a:lnTo>
                    <a:pt x="1234" y="2651"/>
                  </a:lnTo>
                  <a:lnTo>
                    <a:pt x="1222" y="2662"/>
                  </a:lnTo>
                  <a:lnTo>
                    <a:pt x="1210" y="2662"/>
                  </a:lnTo>
                  <a:lnTo>
                    <a:pt x="1199" y="2651"/>
                  </a:lnTo>
                  <a:lnTo>
                    <a:pt x="1199" y="2662"/>
                  </a:lnTo>
                  <a:lnTo>
                    <a:pt x="1187" y="2674"/>
                  </a:lnTo>
                  <a:lnTo>
                    <a:pt x="1176" y="2674"/>
                  </a:lnTo>
                  <a:lnTo>
                    <a:pt x="1164" y="2674"/>
                  </a:lnTo>
                  <a:lnTo>
                    <a:pt x="1153" y="2674"/>
                  </a:lnTo>
                  <a:lnTo>
                    <a:pt x="1141" y="2674"/>
                  </a:lnTo>
                  <a:lnTo>
                    <a:pt x="1118" y="2662"/>
                  </a:lnTo>
                  <a:lnTo>
                    <a:pt x="1107" y="2651"/>
                  </a:lnTo>
                  <a:lnTo>
                    <a:pt x="1061" y="2592"/>
                  </a:lnTo>
                  <a:lnTo>
                    <a:pt x="1038" y="2604"/>
                  </a:lnTo>
                  <a:lnTo>
                    <a:pt x="1026" y="2604"/>
                  </a:lnTo>
                  <a:lnTo>
                    <a:pt x="1015" y="2604"/>
                  </a:lnTo>
                  <a:lnTo>
                    <a:pt x="1003" y="2592"/>
                  </a:lnTo>
                  <a:lnTo>
                    <a:pt x="980" y="2604"/>
                  </a:lnTo>
                  <a:lnTo>
                    <a:pt x="968" y="2604"/>
                  </a:lnTo>
                  <a:lnTo>
                    <a:pt x="957" y="2581"/>
                  </a:lnTo>
                  <a:lnTo>
                    <a:pt x="945" y="2569"/>
                  </a:lnTo>
                  <a:lnTo>
                    <a:pt x="945" y="2581"/>
                  </a:lnTo>
                  <a:lnTo>
                    <a:pt x="934" y="2581"/>
                  </a:lnTo>
                  <a:lnTo>
                    <a:pt x="934" y="2569"/>
                  </a:lnTo>
                  <a:lnTo>
                    <a:pt x="922" y="2569"/>
                  </a:lnTo>
                  <a:lnTo>
                    <a:pt x="922" y="2557"/>
                  </a:lnTo>
                  <a:lnTo>
                    <a:pt x="911" y="2569"/>
                  </a:lnTo>
                  <a:lnTo>
                    <a:pt x="899" y="2546"/>
                  </a:lnTo>
                  <a:lnTo>
                    <a:pt x="899" y="2534"/>
                  </a:lnTo>
                  <a:lnTo>
                    <a:pt x="888" y="2534"/>
                  </a:lnTo>
                  <a:lnTo>
                    <a:pt x="876" y="2534"/>
                  </a:lnTo>
                  <a:lnTo>
                    <a:pt x="865" y="2534"/>
                  </a:lnTo>
                  <a:lnTo>
                    <a:pt x="865" y="2499"/>
                  </a:lnTo>
                  <a:lnTo>
                    <a:pt x="865" y="2487"/>
                  </a:lnTo>
                  <a:lnTo>
                    <a:pt x="865" y="2476"/>
                  </a:lnTo>
                  <a:lnTo>
                    <a:pt x="853" y="2476"/>
                  </a:lnTo>
                  <a:lnTo>
                    <a:pt x="865" y="2476"/>
                  </a:lnTo>
                  <a:lnTo>
                    <a:pt x="865" y="2464"/>
                  </a:lnTo>
                  <a:lnTo>
                    <a:pt x="876" y="2441"/>
                  </a:lnTo>
                  <a:lnTo>
                    <a:pt x="876" y="2429"/>
                  </a:lnTo>
                  <a:lnTo>
                    <a:pt x="911" y="2394"/>
                  </a:lnTo>
                  <a:lnTo>
                    <a:pt x="911" y="2382"/>
                  </a:lnTo>
                  <a:lnTo>
                    <a:pt x="922" y="2382"/>
                  </a:lnTo>
                  <a:lnTo>
                    <a:pt x="934" y="2359"/>
                  </a:lnTo>
                  <a:lnTo>
                    <a:pt x="957" y="2336"/>
                  </a:lnTo>
                  <a:lnTo>
                    <a:pt x="957" y="2324"/>
                  </a:lnTo>
                  <a:lnTo>
                    <a:pt x="957" y="2312"/>
                  </a:lnTo>
                  <a:lnTo>
                    <a:pt x="968" y="2301"/>
                  </a:lnTo>
                  <a:lnTo>
                    <a:pt x="980" y="2289"/>
                  </a:lnTo>
                  <a:lnTo>
                    <a:pt x="1003" y="2301"/>
                  </a:lnTo>
                  <a:lnTo>
                    <a:pt x="1015" y="2301"/>
                  </a:lnTo>
                  <a:lnTo>
                    <a:pt x="1015" y="2312"/>
                  </a:lnTo>
                  <a:lnTo>
                    <a:pt x="1038" y="2324"/>
                  </a:lnTo>
                  <a:lnTo>
                    <a:pt x="1049" y="2324"/>
                  </a:lnTo>
                  <a:lnTo>
                    <a:pt x="1038" y="2312"/>
                  </a:lnTo>
                  <a:lnTo>
                    <a:pt x="1061" y="2301"/>
                  </a:lnTo>
                  <a:lnTo>
                    <a:pt x="1061" y="2289"/>
                  </a:lnTo>
                  <a:lnTo>
                    <a:pt x="1095" y="2289"/>
                  </a:lnTo>
                  <a:lnTo>
                    <a:pt x="1118" y="2312"/>
                  </a:lnTo>
                  <a:lnTo>
                    <a:pt x="1130" y="2324"/>
                  </a:lnTo>
                  <a:lnTo>
                    <a:pt x="1153" y="2312"/>
                  </a:lnTo>
                  <a:lnTo>
                    <a:pt x="1176" y="2301"/>
                  </a:lnTo>
                  <a:lnTo>
                    <a:pt x="1187" y="2289"/>
                  </a:lnTo>
                  <a:lnTo>
                    <a:pt x="1176" y="2277"/>
                  </a:lnTo>
                  <a:lnTo>
                    <a:pt x="1164" y="2277"/>
                  </a:lnTo>
                  <a:lnTo>
                    <a:pt x="1153" y="2254"/>
                  </a:lnTo>
                  <a:lnTo>
                    <a:pt x="1153" y="2242"/>
                  </a:lnTo>
                  <a:lnTo>
                    <a:pt x="1164" y="2230"/>
                  </a:lnTo>
                  <a:lnTo>
                    <a:pt x="1187" y="2219"/>
                  </a:lnTo>
                  <a:lnTo>
                    <a:pt x="1187" y="2207"/>
                  </a:lnTo>
                  <a:lnTo>
                    <a:pt x="1176" y="2207"/>
                  </a:lnTo>
                  <a:lnTo>
                    <a:pt x="1153" y="2207"/>
                  </a:lnTo>
                  <a:lnTo>
                    <a:pt x="1141" y="2195"/>
                  </a:lnTo>
                  <a:lnTo>
                    <a:pt x="1153" y="2184"/>
                  </a:lnTo>
                  <a:lnTo>
                    <a:pt x="1141" y="2172"/>
                  </a:lnTo>
                  <a:lnTo>
                    <a:pt x="1118" y="2172"/>
                  </a:lnTo>
                  <a:lnTo>
                    <a:pt x="1107" y="2160"/>
                  </a:lnTo>
                  <a:lnTo>
                    <a:pt x="1095" y="2172"/>
                  </a:lnTo>
                  <a:lnTo>
                    <a:pt x="1061" y="2149"/>
                  </a:lnTo>
                  <a:lnTo>
                    <a:pt x="1061" y="2160"/>
                  </a:lnTo>
                  <a:lnTo>
                    <a:pt x="1061" y="2172"/>
                  </a:lnTo>
                  <a:lnTo>
                    <a:pt x="1049" y="2172"/>
                  </a:lnTo>
                  <a:lnTo>
                    <a:pt x="1038" y="2149"/>
                  </a:lnTo>
                  <a:lnTo>
                    <a:pt x="1026" y="2149"/>
                  </a:lnTo>
                  <a:lnTo>
                    <a:pt x="1015" y="2149"/>
                  </a:lnTo>
                  <a:lnTo>
                    <a:pt x="1003" y="2137"/>
                  </a:lnTo>
                  <a:lnTo>
                    <a:pt x="991" y="2137"/>
                  </a:lnTo>
                  <a:lnTo>
                    <a:pt x="980" y="2137"/>
                  </a:lnTo>
                  <a:lnTo>
                    <a:pt x="980" y="2102"/>
                  </a:lnTo>
                  <a:lnTo>
                    <a:pt x="968" y="2114"/>
                  </a:lnTo>
                  <a:lnTo>
                    <a:pt x="957" y="2102"/>
                  </a:lnTo>
                  <a:lnTo>
                    <a:pt x="945" y="2090"/>
                  </a:lnTo>
                  <a:lnTo>
                    <a:pt x="945" y="2079"/>
                  </a:lnTo>
                  <a:lnTo>
                    <a:pt x="934" y="2079"/>
                  </a:lnTo>
                  <a:lnTo>
                    <a:pt x="934" y="2090"/>
                  </a:lnTo>
                  <a:lnTo>
                    <a:pt x="934" y="2102"/>
                  </a:lnTo>
                  <a:lnTo>
                    <a:pt x="911" y="2090"/>
                  </a:lnTo>
                  <a:lnTo>
                    <a:pt x="899" y="2079"/>
                  </a:lnTo>
                  <a:lnTo>
                    <a:pt x="911" y="2067"/>
                  </a:lnTo>
                  <a:lnTo>
                    <a:pt x="911" y="2044"/>
                  </a:lnTo>
                  <a:lnTo>
                    <a:pt x="911" y="2020"/>
                  </a:lnTo>
                  <a:lnTo>
                    <a:pt x="899" y="2032"/>
                  </a:lnTo>
                  <a:lnTo>
                    <a:pt x="888" y="2020"/>
                  </a:lnTo>
                  <a:lnTo>
                    <a:pt x="876" y="2020"/>
                  </a:lnTo>
                  <a:lnTo>
                    <a:pt x="842" y="1997"/>
                  </a:lnTo>
                  <a:lnTo>
                    <a:pt x="853" y="1985"/>
                  </a:lnTo>
                  <a:lnTo>
                    <a:pt x="842" y="1974"/>
                  </a:lnTo>
                  <a:lnTo>
                    <a:pt x="842" y="1950"/>
                  </a:lnTo>
                  <a:lnTo>
                    <a:pt x="830" y="1950"/>
                  </a:lnTo>
                  <a:lnTo>
                    <a:pt x="819" y="1962"/>
                  </a:lnTo>
                  <a:lnTo>
                    <a:pt x="807" y="1939"/>
                  </a:lnTo>
                  <a:lnTo>
                    <a:pt x="784" y="1939"/>
                  </a:lnTo>
                  <a:lnTo>
                    <a:pt x="772" y="1939"/>
                  </a:lnTo>
                  <a:lnTo>
                    <a:pt x="761" y="1927"/>
                  </a:lnTo>
                  <a:lnTo>
                    <a:pt x="772" y="1915"/>
                  </a:lnTo>
                  <a:lnTo>
                    <a:pt x="761" y="1915"/>
                  </a:lnTo>
                  <a:lnTo>
                    <a:pt x="761" y="1903"/>
                  </a:lnTo>
                  <a:lnTo>
                    <a:pt x="761" y="1892"/>
                  </a:lnTo>
                  <a:lnTo>
                    <a:pt x="749" y="1903"/>
                  </a:lnTo>
                  <a:lnTo>
                    <a:pt x="749" y="1892"/>
                  </a:lnTo>
                  <a:lnTo>
                    <a:pt x="738" y="1880"/>
                  </a:lnTo>
                  <a:lnTo>
                    <a:pt x="726" y="1880"/>
                  </a:lnTo>
                  <a:lnTo>
                    <a:pt x="715" y="1880"/>
                  </a:lnTo>
                  <a:lnTo>
                    <a:pt x="703" y="1868"/>
                  </a:lnTo>
                  <a:lnTo>
                    <a:pt x="692" y="1868"/>
                  </a:lnTo>
                  <a:lnTo>
                    <a:pt x="680" y="1880"/>
                  </a:lnTo>
                  <a:lnTo>
                    <a:pt x="657" y="1892"/>
                  </a:lnTo>
                  <a:lnTo>
                    <a:pt x="646" y="1903"/>
                  </a:lnTo>
                  <a:lnTo>
                    <a:pt x="634" y="1915"/>
                  </a:lnTo>
                  <a:lnTo>
                    <a:pt x="623" y="1927"/>
                  </a:lnTo>
                  <a:lnTo>
                    <a:pt x="588" y="1915"/>
                  </a:lnTo>
                  <a:lnTo>
                    <a:pt x="588" y="1892"/>
                  </a:lnTo>
                  <a:lnTo>
                    <a:pt x="600" y="1892"/>
                  </a:lnTo>
                  <a:lnTo>
                    <a:pt x="611" y="1868"/>
                  </a:lnTo>
                  <a:lnTo>
                    <a:pt x="588" y="1857"/>
                  </a:lnTo>
                  <a:lnTo>
                    <a:pt x="600" y="1845"/>
                  </a:lnTo>
                  <a:lnTo>
                    <a:pt x="565" y="1822"/>
                  </a:lnTo>
                  <a:lnTo>
                    <a:pt x="553" y="1810"/>
                  </a:lnTo>
                  <a:lnTo>
                    <a:pt x="565" y="1775"/>
                  </a:lnTo>
                  <a:lnTo>
                    <a:pt x="553" y="1775"/>
                  </a:lnTo>
                  <a:lnTo>
                    <a:pt x="542" y="1763"/>
                  </a:lnTo>
                  <a:lnTo>
                    <a:pt x="530" y="1775"/>
                  </a:lnTo>
                  <a:lnTo>
                    <a:pt x="530" y="1763"/>
                  </a:lnTo>
                  <a:lnTo>
                    <a:pt x="519" y="1763"/>
                  </a:lnTo>
                  <a:lnTo>
                    <a:pt x="507" y="1775"/>
                  </a:lnTo>
                  <a:lnTo>
                    <a:pt x="496" y="1775"/>
                  </a:lnTo>
                  <a:lnTo>
                    <a:pt x="496" y="1787"/>
                  </a:lnTo>
                  <a:lnTo>
                    <a:pt x="484" y="1798"/>
                  </a:lnTo>
                  <a:lnTo>
                    <a:pt x="461" y="1798"/>
                  </a:lnTo>
                  <a:lnTo>
                    <a:pt x="461" y="1775"/>
                  </a:lnTo>
                  <a:lnTo>
                    <a:pt x="450" y="1775"/>
                  </a:lnTo>
                  <a:lnTo>
                    <a:pt x="438" y="1775"/>
                  </a:lnTo>
                  <a:lnTo>
                    <a:pt x="427" y="1775"/>
                  </a:lnTo>
                  <a:lnTo>
                    <a:pt x="415" y="1787"/>
                  </a:lnTo>
                  <a:lnTo>
                    <a:pt x="404" y="1775"/>
                  </a:lnTo>
                  <a:lnTo>
                    <a:pt x="415" y="1775"/>
                  </a:lnTo>
                  <a:lnTo>
                    <a:pt x="415" y="1763"/>
                  </a:lnTo>
                  <a:lnTo>
                    <a:pt x="404" y="1763"/>
                  </a:lnTo>
                  <a:lnTo>
                    <a:pt x="381" y="1763"/>
                  </a:lnTo>
                  <a:lnTo>
                    <a:pt x="381" y="1752"/>
                  </a:lnTo>
                  <a:lnTo>
                    <a:pt x="369" y="1752"/>
                  </a:lnTo>
                  <a:lnTo>
                    <a:pt x="381" y="1740"/>
                  </a:lnTo>
                  <a:lnTo>
                    <a:pt x="381" y="1728"/>
                  </a:lnTo>
                  <a:lnTo>
                    <a:pt x="346" y="1717"/>
                  </a:lnTo>
                  <a:lnTo>
                    <a:pt x="334" y="1717"/>
                  </a:lnTo>
                  <a:lnTo>
                    <a:pt x="334" y="1728"/>
                  </a:lnTo>
                  <a:lnTo>
                    <a:pt x="323" y="1717"/>
                  </a:lnTo>
                  <a:lnTo>
                    <a:pt x="323" y="1705"/>
                  </a:lnTo>
                  <a:lnTo>
                    <a:pt x="300" y="1693"/>
                  </a:lnTo>
                  <a:lnTo>
                    <a:pt x="300" y="1682"/>
                  </a:lnTo>
                  <a:lnTo>
                    <a:pt x="288" y="1682"/>
                  </a:lnTo>
                  <a:lnTo>
                    <a:pt x="300" y="1693"/>
                  </a:lnTo>
                  <a:lnTo>
                    <a:pt x="288" y="1693"/>
                  </a:lnTo>
                  <a:lnTo>
                    <a:pt x="277" y="1693"/>
                  </a:lnTo>
                  <a:lnTo>
                    <a:pt x="265" y="1693"/>
                  </a:lnTo>
                  <a:lnTo>
                    <a:pt x="254" y="1682"/>
                  </a:lnTo>
                  <a:lnTo>
                    <a:pt x="242" y="1682"/>
                  </a:lnTo>
                  <a:lnTo>
                    <a:pt x="231" y="1682"/>
                  </a:lnTo>
                  <a:lnTo>
                    <a:pt x="242" y="1693"/>
                  </a:lnTo>
                  <a:lnTo>
                    <a:pt x="242" y="1705"/>
                  </a:lnTo>
                  <a:lnTo>
                    <a:pt x="231" y="1705"/>
                  </a:lnTo>
                  <a:lnTo>
                    <a:pt x="219" y="1717"/>
                  </a:lnTo>
                  <a:lnTo>
                    <a:pt x="219" y="1705"/>
                  </a:lnTo>
                  <a:lnTo>
                    <a:pt x="208" y="1682"/>
                  </a:lnTo>
                  <a:lnTo>
                    <a:pt x="196" y="1693"/>
                  </a:lnTo>
                  <a:lnTo>
                    <a:pt x="185" y="1682"/>
                  </a:lnTo>
                  <a:lnTo>
                    <a:pt x="185" y="1670"/>
                  </a:lnTo>
                  <a:lnTo>
                    <a:pt x="173" y="1670"/>
                  </a:lnTo>
                  <a:lnTo>
                    <a:pt x="161" y="1670"/>
                  </a:lnTo>
                  <a:lnTo>
                    <a:pt x="150" y="1670"/>
                  </a:lnTo>
                  <a:lnTo>
                    <a:pt x="138" y="1670"/>
                  </a:lnTo>
                  <a:lnTo>
                    <a:pt x="115" y="1635"/>
                  </a:lnTo>
                  <a:lnTo>
                    <a:pt x="104" y="1612"/>
                  </a:lnTo>
                  <a:lnTo>
                    <a:pt x="104" y="1600"/>
                  </a:lnTo>
                  <a:lnTo>
                    <a:pt x="115" y="1588"/>
                  </a:lnTo>
                  <a:lnTo>
                    <a:pt x="127" y="1588"/>
                  </a:lnTo>
                  <a:lnTo>
                    <a:pt x="150" y="1588"/>
                  </a:lnTo>
                  <a:lnTo>
                    <a:pt x="150" y="1565"/>
                  </a:lnTo>
                  <a:lnTo>
                    <a:pt x="150" y="1553"/>
                  </a:lnTo>
                  <a:lnTo>
                    <a:pt x="138" y="1542"/>
                  </a:lnTo>
                  <a:lnTo>
                    <a:pt x="138" y="1530"/>
                  </a:lnTo>
                  <a:lnTo>
                    <a:pt x="150" y="1518"/>
                  </a:lnTo>
                  <a:lnTo>
                    <a:pt x="161" y="1518"/>
                  </a:lnTo>
                  <a:lnTo>
                    <a:pt x="150" y="1495"/>
                  </a:lnTo>
                  <a:lnTo>
                    <a:pt x="150" y="1483"/>
                  </a:lnTo>
                  <a:lnTo>
                    <a:pt x="138" y="1448"/>
                  </a:lnTo>
                  <a:lnTo>
                    <a:pt x="138" y="1436"/>
                  </a:lnTo>
                  <a:lnTo>
                    <a:pt x="150" y="1425"/>
                  </a:lnTo>
                  <a:lnTo>
                    <a:pt x="138" y="1425"/>
                  </a:lnTo>
                  <a:lnTo>
                    <a:pt x="127" y="1425"/>
                  </a:lnTo>
                  <a:lnTo>
                    <a:pt x="115" y="1401"/>
                  </a:lnTo>
                  <a:lnTo>
                    <a:pt x="104" y="1413"/>
                  </a:lnTo>
                  <a:lnTo>
                    <a:pt x="104" y="1425"/>
                  </a:lnTo>
                  <a:lnTo>
                    <a:pt x="92" y="1436"/>
                  </a:lnTo>
                  <a:lnTo>
                    <a:pt x="81" y="1471"/>
                  </a:lnTo>
                  <a:lnTo>
                    <a:pt x="69" y="1483"/>
                  </a:lnTo>
                  <a:lnTo>
                    <a:pt x="58" y="1460"/>
                  </a:lnTo>
                  <a:lnTo>
                    <a:pt x="58" y="1448"/>
                  </a:lnTo>
                  <a:lnTo>
                    <a:pt x="35" y="1436"/>
                  </a:lnTo>
                  <a:lnTo>
                    <a:pt x="23" y="1436"/>
                  </a:lnTo>
                  <a:lnTo>
                    <a:pt x="12" y="1448"/>
                  </a:lnTo>
                  <a:lnTo>
                    <a:pt x="12" y="1413"/>
                  </a:lnTo>
                  <a:lnTo>
                    <a:pt x="0" y="1401"/>
                  </a:lnTo>
                  <a:lnTo>
                    <a:pt x="0" y="1390"/>
                  </a:lnTo>
                  <a:lnTo>
                    <a:pt x="23" y="1401"/>
                  </a:lnTo>
                  <a:lnTo>
                    <a:pt x="23" y="1390"/>
                  </a:lnTo>
                  <a:lnTo>
                    <a:pt x="35" y="1366"/>
                  </a:lnTo>
                  <a:lnTo>
                    <a:pt x="46" y="1366"/>
                  </a:lnTo>
                  <a:lnTo>
                    <a:pt x="58" y="1355"/>
                  </a:lnTo>
                  <a:lnTo>
                    <a:pt x="58" y="1343"/>
                  </a:lnTo>
                  <a:lnTo>
                    <a:pt x="69" y="1331"/>
                  </a:lnTo>
                  <a:lnTo>
                    <a:pt x="92" y="1308"/>
                  </a:lnTo>
                  <a:lnTo>
                    <a:pt x="104" y="1308"/>
                  </a:lnTo>
                  <a:lnTo>
                    <a:pt x="115" y="1296"/>
                  </a:lnTo>
                  <a:lnTo>
                    <a:pt x="138" y="1308"/>
                  </a:lnTo>
                  <a:lnTo>
                    <a:pt x="150" y="1296"/>
                  </a:lnTo>
                  <a:lnTo>
                    <a:pt x="173" y="1320"/>
                  </a:lnTo>
                  <a:lnTo>
                    <a:pt x="161" y="1331"/>
                  </a:lnTo>
                  <a:lnTo>
                    <a:pt x="185" y="1331"/>
                  </a:lnTo>
                  <a:lnTo>
                    <a:pt x="173" y="1343"/>
                  </a:lnTo>
                  <a:lnTo>
                    <a:pt x="161" y="1343"/>
                  </a:lnTo>
                  <a:lnTo>
                    <a:pt x="161" y="1355"/>
                  </a:lnTo>
                  <a:lnTo>
                    <a:pt x="185" y="1355"/>
                  </a:lnTo>
                  <a:lnTo>
                    <a:pt x="185" y="1343"/>
                  </a:lnTo>
                  <a:lnTo>
                    <a:pt x="219" y="1355"/>
                  </a:lnTo>
                  <a:lnTo>
                    <a:pt x="231" y="1343"/>
                  </a:lnTo>
                  <a:lnTo>
                    <a:pt x="242" y="1331"/>
                  </a:lnTo>
                  <a:lnTo>
                    <a:pt x="254" y="1320"/>
                  </a:lnTo>
                  <a:lnTo>
                    <a:pt x="265" y="1320"/>
                  </a:lnTo>
                  <a:lnTo>
                    <a:pt x="288" y="1320"/>
                  </a:lnTo>
                  <a:lnTo>
                    <a:pt x="300" y="1308"/>
                  </a:lnTo>
                  <a:lnTo>
                    <a:pt x="300" y="1285"/>
                  </a:lnTo>
                  <a:lnTo>
                    <a:pt x="288" y="1261"/>
                  </a:lnTo>
                  <a:lnTo>
                    <a:pt x="277" y="1285"/>
                  </a:lnTo>
                  <a:lnTo>
                    <a:pt x="265" y="1273"/>
                  </a:lnTo>
                  <a:lnTo>
                    <a:pt x="265" y="1261"/>
                  </a:lnTo>
                  <a:lnTo>
                    <a:pt x="254" y="1261"/>
                  </a:lnTo>
                  <a:lnTo>
                    <a:pt x="265" y="1250"/>
                  </a:lnTo>
                  <a:lnTo>
                    <a:pt x="265" y="1215"/>
                  </a:lnTo>
                  <a:lnTo>
                    <a:pt x="265" y="1203"/>
                  </a:lnTo>
                  <a:lnTo>
                    <a:pt x="254" y="1180"/>
                  </a:lnTo>
                  <a:lnTo>
                    <a:pt x="254" y="1191"/>
                  </a:lnTo>
                  <a:lnTo>
                    <a:pt x="254" y="1180"/>
                  </a:lnTo>
                  <a:lnTo>
                    <a:pt x="254" y="1168"/>
                  </a:lnTo>
                  <a:lnTo>
                    <a:pt x="254" y="1144"/>
                  </a:lnTo>
                  <a:lnTo>
                    <a:pt x="265" y="1156"/>
                  </a:lnTo>
                  <a:lnTo>
                    <a:pt x="277" y="1156"/>
                  </a:lnTo>
                  <a:lnTo>
                    <a:pt x="300" y="1144"/>
                  </a:lnTo>
                  <a:lnTo>
                    <a:pt x="300" y="1133"/>
                  </a:lnTo>
                  <a:lnTo>
                    <a:pt x="311" y="1133"/>
                  </a:lnTo>
                  <a:lnTo>
                    <a:pt x="323" y="1144"/>
                  </a:lnTo>
                  <a:lnTo>
                    <a:pt x="323" y="1133"/>
                  </a:lnTo>
                  <a:lnTo>
                    <a:pt x="334" y="1121"/>
                  </a:lnTo>
                  <a:lnTo>
                    <a:pt x="323" y="1109"/>
                  </a:lnTo>
                  <a:lnTo>
                    <a:pt x="323" y="1098"/>
                  </a:lnTo>
                  <a:lnTo>
                    <a:pt x="323" y="1086"/>
                  </a:lnTo>
                  <a:lnTo>
                    <a:pt x="311" y="1063"/>
                  </a:lnTo>
                  <a:lnTo>
                    <a:pt x="311" y="1051"/>
                  </a:lnTo>
                  <a:lnTo>
                    <a:pt x="323" y="1039"/>
                  </a:lnTo>
                  <a:lnTo>
                    <a:pt x="323" y="1004"/>
                  </a:lnTo>
                  <a:lnTo>
                    <a:pt x="323" y="993"/>
                  </a:lnTo>
                  <a:lnTo>
                    <a:pt x="346" y="981"/>
                  </a:lnTo>
                  <a:lnTo>
                    <a:pt x="369" y="958"/>
                  </a:lnTo>
                  <a:lnTo>
                    <a:pt x="381" y="934"/>
                  </a:lnTo>
                  <a:lnTo>
                    <a:pt x="369" y="923"/>
                  </a:lnTo>
                  <a:lnTo>
                    <a:pt x="369" y="899"/>
                  </a:lnTo>
                  <a:lnTo>
                    <a:pt x="357" y="864"/>
                  </a:lnTo>
                  <a:lnTo>
                    <a:pt x="369" y="853"/>
                  </a:lnTo>
                  <a:lnTo>
                    <a:pt x="346" y="841"/>
                  </a:lnTo>
                  <a:lnTo>
                    <a:pt x="357" y="829"/>
                  </a:lnTo>
                  <a:lnTo>
                    <a:pt x="369" y="841"/>
                  </a:lnTo>
                  <a:lnTo>
                    <a:pt x="369" y="782"/>
                  </a:lnTo>
                  <a:lnTo>
                    <a:pt x="369" y="771"/>
                  </a:lnTo>
                  <a:lnTo>
                    <a:pt x="381" y="771"/>
                  </a:lnTo>
                  <a:lnTo>
                    <a:pt x="392" y="759"/>
                  </a:lnTo>
                  <a:lnTo>
                    <a:pt x="404" y="759"/>
                  </a:lnTo>
                  <a:lnTo>
                    <a:pt x="404" y="747"/>
                  </a:lnTo>
                  <a:lnTo>
                    <a:pt x="404" y="736"/>
                  </a:lnTo>
                  <a:lnTo>
                    <a:pt x="404" y="724"/>
                  </a:lnTo>
                  <a:lnTo>
                    <a:pt x="415" y="736"/>
                  </a:lnTo>
                  <a:lnTo>
                    <a:pt x="427" y="724"/>
                  </a:lnTo>
                  <a:lnTo>
                    <a:pt x="438" y="736"/>
                  </a:lnTo>
                  <a:lnTo>
                    <a:pt x="450" y="747"/>
                  </a:lnTo>
                  <a:lnTo>
                    <a:pt x="450" y="759"/>
                  </a:lnTo>
                  <a:lnTo>
                    <a:pt x="461" y="759"/>
                  </a:lnTo>
                  <a:lnTo>
                    <a:pt x="473" y="759"/>
                  </a:lnTo>
                  <a:lnTo>
                    <a:pt x="484" y="747"/>
                  </a:lnTo>
                  <a:lnTo>
                    <a:pt x="496" y="747"/>
                  </a:lnTo>
                  <a:lnTo>
                    <a:pt x="507" y="747"/>
                  </a:lnTo>
                  <a:lnTo>
                    <a:pt x="519" y="747"/>
                  </a:lnTo>
                  <a:lnTo>
                    <a:pt x="530" y="747"/>
                  </a:lnTo>
                  <a:lnTo>
                    <a:pt x="542" y="747"/>
                  </a:lnTo>
                  <a:lnTo>
                    <a:pt x="553" y="736"/>
                  </a:lnTo>
                  <a:lnTo>
                    <a:pt x="553" y="724"/>
                  </a:lnTo>
                  <a:lnTo>
                    <a:pt x="565" y="712"/>
                  </a:lnTo>
                  <a:lnTo>
                    <a:pt x="565" y="677"/>
                  </a:lnTo>
                  <a:lnTo>
                    <a:pt x="588" y="677"/>
                  </a:lnTo>
                  <a:lnTo>
                    <a:pt x="634" y="677"/>
                  </a:lnTo>
                  <a:lnTo>
                    <a:pt x="634" y="666"/>
                  </a:lnTo>
                  <a:lnTo>
                    <a:pt x="646" y="666"/>
                  </a:lnTo>
                  <a:lnTo>
                    <a:pt x="657" y="654"/>
                  </a:lnTo>
                  <a:lnTo>
                    <a:pt x="669" y="631"/>
                  </a:lnTo>
                  <a:lnTo>
                    <a:pt x="657" y="631"/>
                  </a:lnTo>
                  <a:lnTo>
                    <a:pt x="657" y="619"/>
                  </a:lnTo>
                  <a:lnTo>
                    <a:pt x="646" y="596"/>
                  </a:lnTo>
                  <a:lnTo>
                    <a:pt x="646" y="572"/>
                  </a:lnTo>
                  <a:lnTo>
                    <a:pt x="657" y="561"/>
                  </a:lnTo>
                  <a:lnTo>
                    <a:pt x="657" y="549"/>
                  </a:lnTo>
                  <a:lnTo>
                    <a:pt x="680" y="537"/>
                  </a:lnTo>
                  <a:lnTo>
                    <a:pt x="680" y="526"/>
                  </a:lnTo>
                  <a:lnTo>
                    <a:pt x="669" y="502"/>
                  </a:lnTo>
                  <a:lnTo>
                    <a:pt x="680" y="502"/>
                  </a:lnTo>
                  <a:lnTo>
                    <a:pt x="680" y="491"/>
                  </a:lnTo>
                  <a:lnTo>
                    <a:pt x="692" y="479"/>
                  </a:lnTo>
                  <a:lnTo>
                    <a:pt x="715" y="467"/>
                  </a:lnTo>
                  <a:lnTo>
                    <a:pt x="715" y="479"/>
                  </a:lnTo>
                  <a:lnTo>
                    <a:pt x="726" y="467"/>
                  </a:lnTo>
                  <a:lnTo>
                    <a:pt x="738" y="467"/>
                  </a:lnTo>
                  <a:lnTo>
                    <a:pt x="738" y="456"/>
                  </a:lnTo>
                  <a:lnTo>
                    <a:pt x="749" y="456"/>
                  </a:lnTo>
                  <a:lnTo>
                    <a:pt x="738" y="444"/>
                  </a:lnTo>
                  <a:lnTo>
                    <a:pt x="749" y="444"/>
                  </a:lnTo>
                  <a:lnTo>
                    <a:pt x="772" y="432"/>
                  </a:lnTo>
                  <a:lnTo>
                    <a:pt x="784" y="421"/>
                  </a:lnTo>
                  <a:lnTo>
                    <a:pt x="795" y="421"/>
                  </a:lnTo>
                  <a:lnTo>
                    <a:pt x="784" y="409"/>
                  </a:lnTo>
                  <a:lnTo>
                    <a:pt x="795" y="409"/>
                  </a:lnTo>
                  <a:lnTo>
                    <a:pt x="795" y="397"/>
                  </a:lnTo>
                  <a:lnTo>
                    <a:pt x="807" y="397"/>
                  </a:lnTo>
                  <a:lnTo>
                    <a:pt x="819" y="397"/>
                  </a:lnTo>
                  <a:lnTo>
                    <a:pt x="819" y="385"/>
                  </a:lnTo>
                  <a:lnTo>
                    <a:pt x="819" y="374"/>
                  </a:lnTo>
                  <a:lnTo>
                    <a:pt x="842" y="362"/>
                  </a:lnTo>
                  <a:lnTo>
                    <a:pt x="842" y="350"/>
                  </a:lnTo>
                  <a:lnTo>
                    <a:pt x="842" y="339"/>
                  </a:lnTo>
                  <a:lnTo>
                    <a:pt x="830" y="339"/>
                  </a:lnTo>
                  <a:lnTo>
                    <a:pt x="819" y="327"/>
                  </a:lnTo>
                  <a:lnTo>
                    <a:pt x="819" y="315"/>
                  </a:lnTo>
                  <a:lnTo>
                    <a:pt x="819" y="304"/>
                  </a:lnTo>
                  <a:lnTo>
                    <a:pt x="819" y="292"/>
                  </a:lnTo>
                  <a:lnTo>
                    <a:pt x="807" y="269"/>
                  </a:lnTo>
                  <a:lnTo>
                    <a:pt x="807" y="257"/>
                  </a:lnTo>
                  <a:lnTo>
                    <a:pt x="819" y="245"/>
                  </a:lnTo>
                  <a:lnTo>
                    <a:pt x="830" y="222"/>
                  </a:lnTo>
                  <a:lnTo>
                    <a:pt x="819" y="210"/>
                  </a:lnTo>
                  <a:lnTo>
                    <a:pt x="819" y="187"/>
                  </a:lnTo>
                  <a:lnTo>
                    <a:pt x="830" y="175"/>
                  </a:lnTo>
                  <a:lnTo>
                    <a:pt x="830" y="187"/>
                  </a:lnTo>
                  <a:lnTo>
                    <a:pt x="842" y="199"/>
                  </a:lnTo>
                  <a:lnTo>
                    <a:pt x="830" y="199"/>
                  </a:lnTo>
                  <a:lnTo>
                    <a:pt x="842" y="210"/>
                  </a:lnTo>
                  <a:lnTo>
                    <a:pt x="853" y="210"/>
                  </a:lnTo>
                  <a:lnTo>
                    <a:pt x="853" y="222"/>
                  </a:lnTo>
                  <a:lnTo>
                    <a:pt x="865" y="210"/>
                  </a:lnTo>
                  <a:lnTo>
                    <a:pt x="853" y="210"/>
                  </a:lnTo>
                  <a:lnTo>
                    <a:pt x="865" y="199"/>
                  </a:lnTo>
                  <a:lnTo>
                    <a:pt x="865" y="222"/>
                  </a:lnTo>
                  <a:lnTo>
                    <a:pt x="865" y="210"/>
                  </a:lnTo>
                  <a:lnTo>
                    <a:pt x="876" y="210"/>
                  </a:lnTo>
                  <a:lnTo>
                    <a:pt x="876" y="199"/>
                  </a:lnTo>
                  <a:lnTo>
                    <a:pt x="865" y="199"/>
                  </a:lnTo>
                  <a:lnTo>
                    <a:pt x="876" y="199"/>
                  </a:lnTo>
                  <a:lnTo>
                    <a:pt x="876" y="187"/>
                  </a:lnTo>
                  <a:lnTo>
                    <a:pt x="865" y="187"/>
                  </a:lnTo>
                  <a:lnTo>
                    <a:pt x="876" y="187"/>
                  </a:lnTo>
                  <a:lnTo>
                    <a:pt x="876" y="175"/>
                  </a:lnTo>
                  <a:lnTo>
                    <a:pt x="865" y="175"/>
                  </a:lnTo>
                  <a:lnTo>
                    <a:pt x="876" y="175"/>
                  </a:lnTo>
                  <a:lnTo>
                    <a:pt x="888" y="175"/>
                  </a:lnTo>
                  <a:lnTo>
                    <a:pt x="888" y="187"/>
                  </a:lnTo>
                  <a:lnTo>
                    <a:pt x="888" y="199"/>
                  </a:lnTo>
                  <a:lnTo>
                    <a:pt x="899" y="199"/>
                  </a:lnTo>
                  <a:lnTo>
                    <a:pt x="899" y="210"/>
                  </a:lnTo>
                  <a:lnTo>
                    <a:pt x="899" y="199"/>
                  </a:lnTo>
                  <a:lnTo>
                    <a:pt x="911" y="199"/>
                  </a:lnTo>
                  <a:lnTo>
                    <a:pt x="899" y="199"/>
                  </a:lnTo>
                  <a:lnTo>
                    <a:pt x="911" y="199"/>
                  </a:lnTo>
                  <a:lnTo>
                    <a:pt x="911" y="187"/>
                  </a:lnTo>
                  <a:lnTo>
                    <a:pt x="911" y="175"/>
                  </a:lnTo>
                  <a:lnTo>
                    <a:pt x="911" y="187"/>
                  </a:lnTo>
                  <a:lnTo>
                    <a:pt x="922" y="187"/>
                  </a:lnTo>
                  <a:lnTo>
                    <a:pt x="934" y="175"/>
                  </a:lnTo>
                  <a:lnTo>
                    <a:pt x="934" y="187"/>
                  </a:lnTo>
                  <a:lnTo>
                    <a:pt x="934" y="175"/>
                  </a:lnTo>
                  <a:lnTo>
                    <a:pt x="945" y="175"/>
                  </a:lnTo>
                  <a:lnTo>
                    <a:pt x="957" y="164"/>
                  </a:lnTo>
                  <a:lnTo>
                    <a:pt x="957" y="152"/>
                  </a:lnTo>
                  <a:lnTo>
                    <a:pt x="968" y="152"/>
                  </a:lnTo>
                  <a:lnTo>
                    <a:pt x="980" y="152"/>
                  </a:lnTo>
                  <a:lnTo>
                    <a:pt x="980" y="140"/>
                  </a:lnTo>
                  <a:lnTo>
                    <a:pt x="991" y="140"/>
                  </a:lnTo>
                  <a:lnTo>
                    <a:pt x="991" y="129"/>
                  </a:lnTo>
                  <a:lnTo>
                    <a:pt x="991" y="117"/>
                  </a:lnTo>
                  <a:lnTo>
                    <a:pt x="991" y="105"/>
                  </a:lnTo>
                  <a:lnTo>
                    <a:pt x="991" y="94"/>
                  </a:lnTo>
                  <a:lnTo>
                    <a:pt x="991" y="82"/>
                  </a:lnTo>
                  <a:lnTo>
                    <a:pt x="1003" y="70"/>
                  </a:lnTo>
                  <a:lnTo>
                    <a:pt x="1003" y="59"/>
                  </a:lnTo>
                  <a:lnTo>
                    <a:pt x="1026" y="59"/>
                  </a:lnTo>
                  <a:lnTo>
                    <a:pt x="1038" y="59"/>
                  </a:lnTo>
                  <a:lnTo>
                    <a:pt x="1049" y="47"/>
                  </a:lnTo>
                  <a:lnTo>
                    <a:pt x="1049" y="59"/>
                  </a:lnTo>
                  <a:lnTo>
                    <a:pt x="1049" y="47"/>
                  </a:lnTo>
                  <a:lnTo>
                    <a:pt x="1061" y="47"/>
                  </a:lnTo>
                  <a:lnTo>
                    <a:pt x="1072" y="47"/>
                  </a:lnTo>
                  <a:lnTo>
                    <a:pt x="1084" y="47"/>
                  </a:lnTo>
                  <a:lnTo>
                    <a:pt x="1084" y="35"/>
                  </a:lnTo>
                  <a:close/>
                  <a:moveTo>
                    <a:pt x="1891" y="1740"/>
                  </a:moveTo>
                  <a:lnTo>
                    <a:pt x="1914" y="1717"/>
                  </a:lnTo>
                  <a:lnTo>
                    <a:pt x="1925" y="1728"/>
                  </a:lnTo>
                  <a:lnTo>
                    <a:pt x="1937" y="1705"/>
                  </a:lnTo>
                  <a:lnTo>
                    <a:pt x="1948" y="1705"/>
                  </a:lnTo>
                  <a:lnTo>
                    <a:pt x="1948" y="1717"/>
                  </a:lnTo>
                  <a:lnTo>
                    <a:pt x="1937" y="1728"/>
                  </a:lnTo>
                  <a:lnTo>
                    <a:pt x="1937" y="1763"/>
                  </a:lnTo>
                  <a:lnTo>
                    <a:pt x="1925" y="1763"/>
                  </a:lnTo>
                  <a:lnTo>
                    <a:pt x="1914" y="1775"/>
                  </a:lnTo>
                  <a:lnTo>
                    <a:pt x="1902" y="1775"/>
                  </a:lnTo>
                  <a:lnTo>
                    <a:pt x="1891" y="1787"/>
                  </a:lnTo>
                  <a:lnTo>
                    <a:pt x="1891" y="1775"/>
                  </a:lnTo>
                  <a:lnTo>
                    <a:pt x="1902" y="1752"/>
                  </a:lnTo>
                  <a:lnTo>
                    <a:pt x="1891" y="1740"/>
                  </a:lnTo>
                  <a:close/>
                  <a:moveTo>
                    <a:pt x="2029" y="1623"/>
                  </a:moveTo>
                  <a:lnTo>
                    <a:pt x="2029" y="1635"/>
                  </a:lnTo>
                  <a:lnTo>
                    <a:pt x="2052" y="1658"/>
                  </a:lnTo>
                  <a:lnTo>
                    <a:pt x="2063" y="1682"/>
                  </a:lnTo>
                  <a:lnTo>
                    <a:pt x="2075" y="1693"/>
                  </a:lnTo>
                  <a:lnTo>
                    <a:pt x="2075" y="1682"/>
                  </a:lnTo>
                  <a:lnTo>
                    <a:pt x="2087" y="1705"/>
                  </a:lnTo>
                  <a:lnTo>
                    <a:pt x="2075" y="1717"/>
                  </a:lnTo>
                  <a:lnTo>
                    <a:pt x="2063" y="1717"/>
                  </a:lnTo>
                  <a:lnTo>
                    <a:pt x="2040" y="1705"/>
                  </a:lnTo>
                  <a:lnTo>
                    <a:pt x="2040" y="1717"/>
                  </a:lnTo>
                  <a:lnTo>
                    <a:pt x="2017" y="1705"/>
                  </a:lnTo>
                  <a:lnTo>
                    <a:pt x="2006" y="1705"/>
                  </a:lnTo>
                  <a:lnTo>
                    <a:pt x="1994" y="1693"/>
                  </a:lnTo>
                  <a:lnTo>
                    <a:pt x="1971" y="1693"/>
                  </a:lnTo>
                  <a:lnTo>
                    <a:pt x="1983" y="1670"/>
                  </a:lnTo>
                  <a:lnTo>
                    <a:pt x="2006" y="1623"/>
                  </a:lnTo>
                  <a:lnTo>
                    <a:pt x="2017" y="1612"/>
                  </a:lnTo>
                  <a:lnTo>
                    <a:pt x="2029" y="1623"/>
                  </a:lnTo>
                  <a:close/>
                </a:path>
              </a:pathLst>
            </a:custGeom>
            <a:solidFill>
              <a:srgbClr val="DEF0FF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45" name="aragon">
              <a:extLst>
                <a:ext uri="{FF2B5EF4-FFF2-40B4-BE49-F238E27FC236}">
                  <a16:creationId xmlns:a16="http://schemas.microsoft.com/office/drawing/2014/main" id="{576C12CD-78B5-664E-1EE9-0B7E5A08C705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082268" y="1566182"/>
              <a:ext cx="1351189" cy="1793422"/>
            </a:xfrm>
            <a:custGeom>
              <a:avLst/>
              <a:gdLst>
                <a:gd name="T0" fmla="*/ 2147483647 w 4219"/>
                <a:gd name="T1" fmla="*/ 2147483647 h 6060"/>
                <a:gd name="T2" fmla="*/ 2147483647 w 4219"/>
                <a:gd name="T3" fmla="*/ 2147483647 h 6060"/>
                <a:gd name="T4" fmla="*/ 2147483647 w 4219"/>
                <a:gd name="T5" fmla="*/ 2147483647 h 6060"/>
                <a:gd name="T6" fmla="*/ 2147483647 w 4219"/>
                <a:gd name="T7" fmla="*/ 2147483647 h 6060"/>
                <a:gd name="T8" fmla="*/ 2147483647 w 4219"/>
                <a:gd name="T9" fmla="*/ 2147483647 h 6060"/>
                <a:gd name="T10" fmla="*/ 2147483647 w 4219"/>
                <a:gd name="T11" fmla="*/ 2147483647 h 6060"/>
                <a:gd name="T12" fmla="*/ 2147483647 w 4219"/>
                <a:gd name="T13" fmla="*/ 2147483647 h 6060"/>
                <a:gd name="T14" fmla="*/ 2147483647 w 4219"/>
                <a:gd name="T15" fmla="*/ 2147483647 h 6060"/>
                <a:gd name="T16" fmla="*/ 2147483647 w 4219"/>
                <a:gd name="T17" fmla="*/ 2147483647 h 6060"/>
                <a:gd name="T18" fmla="*/ 2147483647 w 4219"/>
                <a:gd name="T19" fmla="*/ 2147483647 h 6060"/>
                <a:gd name="T20" fmla="*/ 2147483647 w 4219"/>
                <a:gd name="T21" fmla="*/ 2147483647 h 6060"/>
                <a:gd name="T22" fmla="*/ 2147483647 w 4219"/>
                <a:gd name="T23" fmla="*/ 2147483647 h 6060"/>
                <a:gd name="T24" fmla="*/ 2147483647 w 4219"/>
                <a:gd name="T25" fmla="*/ 2147483647 h 6060"/>
                <a:gd name="T26" fmla="*/ 2147483647 w 4219"/>
                <a:gd name="T27" fmla="*/ 2147483647 h 6060"/>
                <a:gd name="T28" fmla="*/ 2147483647 w 4219"/>
                <a:gd name="T29" fmla="*/ 2147483647 h 6060"/>
                <a:gd name="T30" fmla="*/ 2147483647 w 4219"/>
                <a:gd name="T31" fmla="*/ 2147483647 h 6060"/>
                <a:gd name="T32" fmla="*/ 2147483647 w 4219"/>
                <a:gd name="T33" fmla="*/ 2147483647 h 6060"/>
                <a:gd name="T34" fmla="*/ 2147483647 w 4219"/>
                <a:gd name="T35" fmla="*/ 2147483647 h 6060"/>
                <a:gd name="T36" fmla="*/ 2147483647 w 4219"/>
                <a:gd name="T37" fmla="*/ 2147483647 h 6060"/>
                <a:gd name="T38" fmla="*/ 2147483647 w 4219"/>
                <a:gd name="T39" fmla="*/ 2147483647 h 6060"/>
                <a:gd name="T40" fmla="*/ 2147483647 w 4219"/>
                <a:gd name="T41" fmla="*/ 2147483647 h 6060"/>
                <a:gd name="T42" fmla="*/ 2147483647 w 4219"/>
                <a:gd name="T43" fmla="*/ 2147483647 h 6060"/>
                <a:gd name="T44" fmla="*/ 2147483647 w 4219"/>
                <a:gd name="T45" fmla="*/ 2147483647 h 6060"/>
                <a:gd name="T46" fmla="*/ 2147483647 w 4219"/>
                <a:gd name="T47" fmla="*/ 2147483647 h 6060"/>
                <a:gd name="T48" fmla="*/ 2147483647 w 4219"/>
                <a:gd name="T49" fmla="*/ 2147483647 h 6060"/>
                <a:gd name="T50" fmla="*/ 2147483647 w 4219"/>
                <a:gd name="T51" fmla="*/ 2147483647 h 6060"/>
                <a:gd name="T52" fmla="*/ 2147483647 w 4219"/>
                <a:gd name="T53" fmla="*/ 2147483647 h 6060"/>
                <a:gd name="T54" fmla="*/ 2147483647 w 4219"/>
                <a:gd name="T55" fmla="*/ 2147483647 h 6060"/>
                <a:gd name="T56" fmla="*/ 2147483647 w 4219"/>
                <a:gd name="T57" fmla="*/ 2147483647 h 6060"/>
                <a:gd name="T58" fmla="*/ 2147483647 w 4219"/>
                <a:gd name="T59" fmla="*/ 2147483647 h 6060"/>
                <a:gd name="T60" fmla="*/ 2147483647 w 4219"/>
                <a:gd name="T61" fmla="*/ 2147483647 h 6060"/>
                <a:gd name="T62" fmla="*/ 2147483647 w 4219"/>
                <a:gd name="T63" fmla="*/ 2147483647 h 6060"/>
                <a:gd name="T64" fmla="*/ 2147483647 w 4219"/>
                <a:gd name="T65" fmla="*/ 2147483647 h 6060"/>
                <a:gd name="T66" fmla="*/ 2147483647 w 4219"/>
                <a:gd name="T67" fmla="*/ 2147483647 h 6060"/>
                <a:gd name="T68" fmla="*/ 2147483647 w 4219"/>
                <a:gd name="T69" fmla="*/ 2147483647 h 6060"/>
                <a:gd name="T70" fmla="*/ 2147483647 w 4219"/>
                <a:gd name="T71" fmla="*/ 2147483647 h 6060"/>
                <a:gd name="T72" fmla="*/ 2147483647 w 4219"/>
                <a:gd name="T73" fmla="*/ 2147483647 h 6060"/>
                <a:gd name="T74" fmla="*/ 2147483647 w 4219"/>
                <a:gd name="T75" fmla="*/ 2147483647 h 6060"/>
                <a:gd name="T76" fmla="*/ 2147483647 w 4219"/>
                <a:gd name="T77" fmla="*/ 2147483647 h 6060"/>
                <a:gd name="T78" fmla="*/ 2147483647 w 4219"/>
                <a:gd name="T79" fmla="*/ 2147483647 h 6060"/>
                <a:gd name="T80" fmla="*/ 2147483647 w 4219"/>
                <a:gd name="T81" fmla="*/ 2147483647 h 6060"/>
                <a:gd name="T82" fmla="*/ 2147483647 w 4219"/>
                <a:gd name="T83" fmla="*/ 2147483647 h 6060"/>
                <a:gd name="T84" fmla="*/ 2147483647 w 4219"/>
                <a:gd name="T85" fmla="*/ 2147483647 h 6060"/>
                <a:gd name="T86" fmla="*/ 2147483647 w 4219"/>
                <a:gd name="T87" fmla="*/ 2147483647 h 6060"/>
                <a:gd name="T88" fmla="*/ 2147483647 w 4219"/>
                <a:gd name="T89" fmla="*/ 2147483647 h 6060"/>
                <a:gd name="T90" fmla="*/ 2147483647 w 4219"/>
                <a:gd name="T91" fmla="*/ 2147483647 h 6060"/>
                <a:gd name="T92" fmla="*/ 2147483647 w 4219"/>
                <a:gd name="T93" fmla="*/ 2147483647 h 6060"/>
                <a:gd name="T94" fmla="*/ 1944786440 w 4219"/>
                <a:gd name="T95" fmla="*/ 2147483647 h 6060"/>
                <a:gd name="T96" fmla="*/ 2147483647 w 4219"/>
                <a:gd name="T97" fmla="*/ 2147483647 h 6060"/>
                <a:gd name="T98" fmla="*/ 2147483647 w 4219"/>
                <a:gd name="T99" fmla="*/ 2147483647 h 6060"/>
                <a:gd name="T100" fmla="*/ 2147483647 w 4219"/>
                <a:gd name="T101" fmla="*/ 2147483647 h 6060"/>
                <a:gd name="T102" fmla="*/ 2147483647 w 4219"/>
                <a:gd name="T103" fmla="*/ 2147483647 h 6060"/>
                <a:gd name="T104" fmla="*/ 2147483647 w 4219"/>
                <a:gd name="T105" fmla="*/ 2147483647 h 6060"/>
                <a:gd name="T106" fmla="*/ 2147483647 w 4219"/>
                <a:gd name="T107" fmla="*/ 2147483647 h 6060"/>
                <a:gd name="T108" fmla="*/ 2147483647 w 4219"/>
                <a:gd name="T109" fmla="*/ 2147483647 h 6060"/>
                <a:gd name="T110" fmla="*/ 2147483647 w 4219"/>
                <a:gd name="T111" fmla="*/ 2147483647 h 6060"/>
                <a:gd name="T112" fmla="*/ 2147483647 w 4219"/>
                <a:gd name="T113" fmla="*/ 2147483647 h 6060"/>
                <a:gd name="T114" fmla="*/ 2147483647 w 4219"/>
                <a:gd name="T115" fmla="*/ 2147483647 h 6060"/>
                <a:gd name="T116" fmla="*/ 2147483647 w 4219"/>
                <a:gd name="T117" fmla="*/ 2147483647 h 6060"/>
                <a:gd name="T118" fmla="*/ 2147483647 w 4219"/>
                <a:gd name="T119" fmla="*/ 2147483647 h 6060"/>
                <a:gd name="T120" fmla="*/ 2147483647 w 4219"/>
                <a:gd name="T121" fmla="*/ 2147483647 h 6060"/>
                <a:gd name="T122" fmla="*/ 2147483647 w 4219"/>
                <a:gd name="T123" fmla="*/ 2147483647 h 6060"/>
                <a:gd name="T124" fmla="*/ 2147483647 w 4219"/>
                <a:gd name="T125" fmla="*/ 2147483647 h 6060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4219"/>
                <a:gd name="T190" fmla="*/ 0 h 6060"/>
                <a:gd name="T191" fmla="*/ 4219 w 4219"/>
                <a:gd name="T192" fmla="*/ 6060 h 6060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4219" h="6060">
                  <a:moveTo>
                    <a:pt x="2029" y="11"/>
                  </a:moveTo>
                  <a:lnTo>
                    <a:pt x="2017" y="23"/>
                  </a:lnTo>
                  <a:lnTo>
                    <a:pt x="2017" y="46"/>
                  </a:lnTo>
                  <a:lnTo>
                    <a:pt x="2017" y="58"/>
                  </a:lnTo>
                  <a:lnTo>
                    <a:pt x="2029" y="58"/>
                  </a:lnTo>
                  <a:lnTo>
                    <a:pt x="2029" y="70"/>
                  </a:lnTo>
                  <a:lnTo>
                    <a:pt x="2040" y="81"/>
                  </a:lnTo>
                  <a:lnTo>
                    <a:pt x="2064" y="81"/>
                  </a:lnTo>
                  <a:lnTo>
                    <a:pt x="2075" y="93"/>
                  </a:lnTo>
                  <a:lnTo>
                    <a:pt x="2098" y="81"/>
                  </a:lnTo>
                  <a:lnTo>
                    <a:pt x="2098" y="93"/>
                  </a:lnTo>
                  <a:lnTo>
                    <a:pt x="2121" y="93"/>
                  </a:lnTo>
                  <a:lnTo>
                    <a:pt x="2121" y="105"/>
                  </a:lnTo>
                  <a:lnTo>
                    <a:pt x="2121" y="116"/>
                  </a:lnTo>
                  <a:lnTo>
                    <a:pt x="2133" y="128"/>
                  </a:lnTo>
                  <a:lnTo>
                    <a:pt x="2144" y="140"/>
                  </a:lnTo>
                  <a:lnTo>
                    <a:pt x="2156" y="140"/>
                  </a:lnTo>
                  <a:lnTo>
                    <a:pt x="2167" y="140"/>
                  </a:lnTo>
                  <a:lnTo>
                    <a:pt x="2190" y="175"/>
                  </a:lnTo>
                  <a:lnTo>
                    <a:pt x="2213" y="186"/>
                  </a:lnTo>
                  <a:lnTo>
                    <a:pt x="2202" y="186"/>
                  </a:lnTo>
                  <a:lnTo>
                    <a:pt x="2213" y="198"/>
                  </a:lnTo>
                  <a:lnTo>
                    <a:pt x="2213" y="210"/>
                  </a:lnTo>
                  <a:lnTo>
                    <a:pt x="2213" y="233"/>
                  </a:lnTo>
                  <a:lnTo>
                    <a:pt x="2225" y="233"/>
                  </a:lnTo>
                  <a:lnTo>
                    <a:pt x="2236" y="233"/>
                  </a:lnTo>
                  <a:lnTo>
                    <a:pt x="2248" y="221"/>
                  </a:lnTo>
                  <a:lnTo>
                    <a:pt x="2259" y="233"/>
                  </a:lnTo>
                  <a:lnTo>
                    <a:pt x="2271" y="245"/>
                  </a:lnTo>
                  <a:lnTo>
                    <a:pt x="2259" y="256"/>
                  </a:lnTo>
                  <a:lnTo>
                    <a:pt x="2259" y="268"/>
                  </a:lnTo>
                  <a:lnTo>
                    <a:pt x="2259" y="280"/>
                  </a:lnTo>
                  <a:lnTo>
                    <a:pt x="2271" y="280"/>
                  </a:lnTo>
                  <a:lnTo>
                    <a:pt x="2283" y="280"/>
                  </a:lnTo>
                  <a:lnTo>
                    <a:pt x="2294" y="268"/>
                  </a:lnTo>
                  <a:lnTo>
                    <a:pt x="2294" y="256"/>
                  </a:lnTo>
                  <a:lnTo>
                    <a:pt x="2317" y="256"/>
                  </a:lnTo>
                  <a:lnTo>
                    <a:pt x="2329" y="245"/>
                  </a:lnTo>
                  <a:lnTo>
                    <a:pt x="2317" y="233"/>
                  </a:lnTo>
                  <a:lnTo>
                    <a:pt x="2317" y="221"/>
                  </a:lnTo>
                  <a:lnTo>
                    <a:pt x="2340" y="210"/>
                  </a:lnTo>
                  <a:lnTo>
                    <a:pt x="2340" y="186"/>
                  </a:lnTo>
                  <a:lnTo>
                    <a:pt x="2352" y="186"/>
                  </a:lnTo>
                  <a:lnTo>
                    <a:pt x="2363" y="198"/>
                  </a:lnTo>
                  <a:lnTo>
                    <a:pt x="2363" y="210"/>
                  </a:lnTo>
                  <a:lnTo>
                    <a:pt x="2386" y="210"/>
                  </a:lnTo>
                  <a:lnTo>
                    <a:pt x="2386" y="221"/>
                  </a:lnTo>
                  <a:lnTo>
                    <a:pt x="2409" y="233"/>
                  </a:lnTo>
                  <a:lnTo>
                    <a:pt x="2421" y="233"/>
                  </a:lnTo>
                  <a:lnTo>
                    <a:pt x="2432" y="245"/>
                  </a:lnTo>
                  <a:lnTo>
                    <a:pt x="2444" y="245"/>
                  </a:lnTo>
                  <a:lnTo>
                    <a:pt x="2455" y="233"/>
                  </a:lnTo>
                  <a:lnTo>
                    <a:pt x="2467" y="221"/>
                  </a:lnTo>
                  <a:lnTo>
                    <a:pt x="2478" y="221"/>
                  </a:lnTo>
                  <a:lnTo>
                    <a:pt x="2490" y="221"/>
                  </a:lnTo>
                  <a:lnTo>
                    <a:pt x="2513" y="233"/>
                  </a:lnTo>
                  <a:lnTo>
                    <a:pt x="2525" y="233"/>
                  </a:lnTo>
                  <a:lnTo>
                    <a:pt x="2525" y="221"/>
                  </a:lnTo>
                  <a:lnTo>
                    <a:pt x="2548" y="198"/>
                  </a:lnTo>
                  <a:lnTo>
                    <a:pt x="2548" y="186"/>
                  </a:lnTo>
                  <a:lnTo>
                    <a:pt x="2559" y="186"/>
                  </a:lnTo>
                  <a:lnTo>
                    <a:pt x="2559" y="175"/>
                  </a:lnTo>
                  <a:lnTo>
                    <a:pt x="2571" y="163"/>
                  </a:lnTo>
                  <a:lnTo>
                    <a:pt x="2582" y="163"/>
                  </a:lnTo>
                  <a:lnTo>
                    <a:pt x="2594" y="163"/>
                  </a:lnTo>
                  <a:lnTo>
                    <a:pt x="2605" y="163"/>
                  </a:lnTo>
                  <a:lnTo>
                    <a:pt x="2617" y="163"/>
                  </a:lnTo>
                  <a:lnTo>
                    <a:pt x="2617" y="151"/>
                  </a:lnTo>
                  <a:lnTo>
                    <a:pt x="2617" y="140"/>
                  </a:lnTo>
                  <a:lnTo>
                    <a:pt x="2628" y="151"/>
                  </a:lnTo>
                  <a:lnTo>
                    <a:pt x="2640" y="151"/>
                  </a:lnTo>
                  <a:lnTo>
                    <a:pt x="2651" y="151"/>
                  </a:lnTo>
                  <a:lnTo>
                    <a:pt x="2674" y="163"/>
                  </a:lnTo>
                  <a:lnTo>
                    <a:pt x="2674" y="151"/>
                  </a:lnTo>
                  <a:lnTo>
                    <a:pt x="2686" y="175"/>
                  </a:lnTo>
                  <a:lnTo>
                    <a:pt x="2698" y="175"/>
                  </a:lnTo>
                  <a:lnTo>
                    <a:pt x="2698" y="186"/>
                  </a:lnTo>
                  <a:lnTo>
                    <a:pt x="2709" y="186"/>
                  </a:lnTo>
                  <a:lnTo>
                    <a:pt x="2721" y="186"/>
                  </a:lnTo>
                  <a:lnTo>
                    <a:pt x="2732" y="186"/>
                  </a:lnTo>
                  <a:lnTo>
                    <a:pt x="2732" y="198"/>
                  </a:lnTo>
                  <a:lnTo>
                    <a:pt x="2732" y="210"/>
                  </a:lnTo>
                  <a:lnTo>
                    <a:pt x="2744" y="221"/>
                  </a:lnTo>
                  <a:lnTo>
                    <a:pt x="2755" y="221"/>
                  </a:lnTo>
                  <a:lnTo>
                    <a:pt x="2767" y="233"/>
                  </a:lnTo>
                  <a:lnTo>
                    <a:pt x="2778" y="233"/>
                  </a:lnTo>
                  <a:lnTo>
                    <a:pt x="2790" y="233"/>
                  </a:lnTo>
                  <a:lnTo>
                    <a:pt x="2801" y="245"/>
                  </a:lnTo>
                  <a:lnTo>
                    <a:pt x="2813" y="245"/>
                  </a:lnTo>
                  <a:lnTo>
                    <a:pt x="2824" y="256"/>
                  </a:lnTo>
                  <a:lnTo>
                    <a:pt x="2836" y="245"/>
                  </a:lnTo>
                  <a:lnTo>
                    <a:pt x="2847" y="233"/>
                  </a:lnTo>
                  <a:lnTo>
                    <a:pt x="2847" y="245"/>
                  </a:lnTo>
                  <a:lnTo>
                    <a:pt x="2847" y="256"/>
                  </a:lnTo>
                  <a:lnTo>
                    <a:pt x="2859" y="280"/>
                  </a:lnTo>
                  <a:lnTo>
                    <a:pt x="2870" y="280"/>
                  </a:lnTo>
                  <a:lnTo>
                    <a:pt x="2882" y="291"/>
                  </a:lnTo>
                  <a:lnTo>
                    <a:pt x="2882" y="303"/>
                  </a:lnTo>
                  <a:lnTo>
                    <a:pt x="2905" y="315"/>
                  </a:lnTo>
                  <a:lnTo>
                    <a:pt x="2905" y="327"/>
                  </a:lnTo>
                  <a:lnTo>
                    <a:pt x="2905" y="338"/>
                  </a:lnTo>
                  <a:lnTo>
                    <a:pt x="2917" y="350"/>
                  </a:lnTo>
                  <a:lnTo>
                    <a:pt x="2928" y="362"/>
                  </a:lnTo>
                  <a:lnTo>
                    <a:pt x="2917" y="373"/>
                  </a:lnTo>
                  <a:lnTo>
                    <a:pt x="2928" y="373"/>
                  </a:lnTo>
                  <a:lnTo>
                    <a:pt x="2940" y="373"/>
                  </a:lnTo>
                  <a:lnTo>
                    <a:pt x="2951" y="373"/>
                  </a:lnTo>
                  <a:lnTo>
                    <a:pt x="2963" y="385"/>
                  </a:lnTo>
                  <a:lnTo>
                    <a:pt x="2974" y="373"/>
                  </a:lnTo>
                  <a:lnTo>
                    <a:pt x="2986" y="397"/>
                  </a:lnTo>
                  <a:lnTo>
                    <a:pt x="2997" y="432"/>
                  </a:lnTo>
                  <a:lnTo>
                    <a:pt x="3009" y="420"/>
                  </a:lnTo>
                  <a:lnTo>
                    <a:pt x="3055" y="443"/>
                  </a:lnTo>
                  <a:lnTo>
                    <a:pt x="3078" y="443"/>
                  </a:lnTo>
                  <a:lnTo>
                    <a:pt x="3101" y="432"/>
                  </a:lnTo>
                  <a:lnTo>
                    <a:pt x="3101" y="408"/>
                  </a:lnTo>
                  <a:lnTo>
                    <a:pt x="3112" y="408"/>
                  </a:lnTo>
                  <a:lnTo>
                    <a:pt x="3147" y="420"/>
                  </a:lnTo>
                  <a:lnTo>
                    <a:pt x="3159" y="420"/>
                  </a:lnTo>
                  <a:lnTo>
                    <a:pt x="3182" y="397"/>
                  </a:lnTo>
                  <a:lnTo>
                    <a:pt x="3193" y="385"/>
                  </a:lnTo>
                  <a:lnTo>
                    <a:pt x="3193" y="373"/>
                  </a:lnTo>
                  <a:lnTo>
                    <a:pt x="3205" y="373"/>
                  </a:lnTo>
                  <a:lnTo>
                    <a:pt x="3228" y="385"/>
                  </a:lnTo>
                  <a:lnTo>
                    <a:pt x="3239" y="385"/>
                  </a:lnTo>
                  <a:lnTo>
                    <a:pt x="3251" y="385"/>
                  </a:lnTo>
                  <a:lnTo>
                    <a:pt x="3274" y="373"/>
                  </a:lnTo>
                  <a:lnTo>
                    <a:pt x="3285" y="362"/>
                  </a:lnTo>
                  <a:lnTo>
                    <a:pt x="3297" y="362"/>
                  </a:lnTo>
                  <a:lnTo>
                    <a:pt x="3308" y="362"/>
                  </a:lnTo>
                  <a:lnTo>
                    <a:pt x="3308" y="350"/>
                  </a:lnTo>
                  <a:lnTo>
                    <a:pt x="3332" y="338"/>
                  </a:lnTo>
                  <a:lnTo>
                    <a:pt x="3332" y="327"/>
                  </a:lnTo>
                  <a:lnTo>
                    <a:pt x="3343" y="327"/>
                  </a:lnTo>
                  <a:lnTo>
                    <a:pt x="3355" y="338"/>
                  </a:lnTo>
                  <a:lnTo>
                    <a:pt x="3378" y="338"/>
                  </a:lnTo>
                  <a:lnTo>
                    <a:pt x="3401" y="362"/>
                  </a:lnTo>
                  <a:lnTo>
                    <a:pt x="3412" y="362"/>
                  </a:lnTo>
                  <a:lnTo>
                    <a:pt x="3435" y="362"/>
                  </a:lnTo>
                  <a:lnTo>
                    <a:pt x="3447" y="362"/>
                  </a:lnTo>
                  <a:lnTo>
                    <a:pt x="3447" y="373"/>
                  </a:lnTo>
                  <a:lnTo>
                    <a:pt x="3458" y="397"/>
                  </a:lnTo>
                  <a:lnTo>
                    <a:pt x="3458" y="408"/>
                  </a:lnTo>
                  <a:lnTo>
                    <a:pt x="3470" y="420"/>
                  </a:lnTo>
                  <a:lnTo>
                    <a:pt x="3493" y="432"/>
                  </a:lnTo>
                  <a:lnTo>
                    <a:pt x="3504" y="443"/>
                  </a:lnTo>
                  <a:lnTo>
                    <a:pt x="3527" y="432"/>
                  </a:lnTo>
                  <a:lnTo>
                    <a:pt x="3539" y="432"/>
                  </a:lnTo>
                  <a:lnTo>
                    <a:pt x="3551" y="408"/>
                  </a:lnTo>
                  <a:lnTo>
                    <a:pt x="3539" y="408"/>
                  </a:lnTo>
                  <a:lnTo>
                    <a:pt x="3539" y="397"/>
                  </a:lnTo>
                  <a:lnTo>
                    <a:pt x="3551" y="397"/>
                  </a:lnTo>
                  <a:lnTo>
                    <a:pt x="3539" y="385"/>
                  </a:lnTo>
                  <a:lnTo>
                    <a:pt x="3562" y="373"/>
                  </a:lnTo>
                  <a:lnTo>
                    <a:pt x="3574" y="373"/>
                  </a:lnTo>
                  <a:lnTo>
                    <a:pt x="3585" y="362"/>
                  </a:lnTo>
                  <a:lnTo>
                    <a:pt x="3597" y="350"/>
                  </a:lnTo>
                  <a:lnTo>
                    <a:pt x="3608" y="362"/>
                  </a:lnTo>
                  <a:lnTo>
                    <a:pt x="3620" y="362"/>
                  </a:lnTo>
                  <a:lnTo>
                    <a:pt x="3631" y="373"/>
                  </a:lnTo>
                  <a:lnTo>
                    <a:pt x="3643" y="362"/>
                  </a:lnTo>
                  <a:lnTo>
                    <a:pt x="3643" y="373"/>
                  </a:lnTo>
                  <a:lnTo>
                    <a:pt x="3643" y="408"/>
                  </a:lnTo>
                  <a:lnTo>
                    <a:pt x="3666" y="397"/>
                  </a:lnTo>
                  <a:lnTo>
                    <a:pt x="3677" y="397"/>
                  </a:lnTo>
                  <a:lnTo>
                    <a:pt x="3689" y="408"/>
                  </a:lnTo>
                  <a:lnTo>
                    <a:pt x="3700" y="408"/>
                  </a:lnTo>
                  <a:lnTo>
                    <a:pt x="3723" y="408"/>
                  </a:lnTo>
                  <a:lnTo>
                    <a:pt x="3723" y="397"/>
                  </a:lnTo>
                  <a:lnTo>
                    <a:pt x="3735" y="397"/>
                  </a:lnTo>
                  <a:lnTo>
                    <a:pt x="3746" y="397"/>
                  </a:lnTo>
                  <a:lnTo>
                    <a:pt x="3758" y="385"/>
                  </a:lnTo>
                  <a:lnTo>
                    <a:pt x="3781" y="385"/>
                  </a:lnTo>
                  <a:lnTo>
                    <a:pt x="3793" y="397"/>
                  </a:lnTo>
                  <a:lnTo>
                    <a:pt x="3816" y="397"/>
                  </a:lnTo>
                  <a:lnTo>
                    <a:pt x="3827" y="397"/>
                  </a:lnTo>
                  <a:lnTo>
                    <a:pt x="3827" y="385"/>
                  </a:lnTo>
                  <a:lnTo>
                    <a:pt x="3827" y="373"/>
                  </a:lnTo>
                  <a:lnTo>
                    <a:pt x="3850" y="385"/>
                  </a:lnTo>
                  <a:lnTo>
                    <a:pt x="3862" y="373"/>
                  </a:lnTo>
                  <a:lnTo>
                    <a:pt x="3885" y="385"/>
                  </a:lnTo>
                  <a:lnTo>
                    <a:pt x="3908" y="397"/>
                  </a:lnTo>
                  <a:lnTo>
                    <a:pt x="3908" y="385"/>
                  </a:lnTo>
                  <a:lnTo>
                    <a:pt x="3919" y="385"/>
                  </a:lnTo>
                  <a:lnTo>
                    <a:pt x="3919" y="373"/>
                  </a:lnTo>
                  <a:lnTo>
                    <a:pt x="3931" y="373"/>
                  </a:lnTo>
                  <a:lnTo>
                    <a:pt x="3942" y="373"/>
                  </a:lnTo>
                  <a:lnTo>
                    <a:pt x="3966" y="385"/>
                  </a:lnTo>
                  <a:lnTo>
                    <a:pt x="3977" y="385"/>
                  </a:lnTo>
                  <a:lnTo>
                    <a:pt x="4000" y="385"/>
                  </a:lnTo>
                  <a:lnTo>
                    <a:pt x="4012" y="385"/>
                  </a:lnTo>
                  <a:lnTo>
                    <a:pt x="4023" y="397"/>
                  </a:lnTo>
                  <a:lnTo>
                    <a:pt x="4035" y="408"/>
                  </a:lnTo>
                  <a:lnTo>
                    <a:pt x="4046" y="408"/>
                  </a:lnTo>
                  <a:lnTo>
                    <a:pt x="4046" y="420"/>
                  </a:lnTo>
                  <a:lnTo>
                    <a:pt x="4046" y="432"/>
                  </a:lnTo>
                  <a:lnTo>
                    <a:pt x="4058" y="432"/>
                  </a:lnTo>
                  <a:lnTo>
                    <a:pt x="4058" y="443"/>
                  </a:lnTo>
                  <a:lnTo>
                    <a:pt x="4069" y="443"/>
                  </a:lnTo>
                  <a:lnTo>
                    <a:pt x="4069" y="455"/>
                  </a:lnTo>
                  <a:lnTo>
                    <a:pt x="4081" y="455"/>
                  </a:lnTo>
                  <a:lnTo>
                    <a:pt x="4092" y="502"/>
                  </a:lnTo>
                  <a:lnTo>
                    <a:pt x="4081" y="513"/>
                  </a:lnTo>
                  <a:lnTo>
                    <a:pt x="4104" y="525"/>
                  </a:lnTo>
                  <a:lnTo>
                    <a:pt x="4115" y="525"/>
                  </a:lnTo>
                  <a:lnTo>
                    <a:pt x="4127" y="537"/>
                  </a:lnTo>
                  <a:lnTo>
                    <a:pt x="4138" y="537"/>
                  </a:lnTo>
                  <a:lnTo>
                    <a:pt x="4150" y="537"/>
                  </a:lnTo>
                  <a:lnTo>
                    <a:pt x="4161" y="537"/>
                  </a:lnTo>
                  <a:lnTo>
                    <a:pt x="4185" y="537"/>
                  </a:lnTo>
                  <a:lnTo>
                    <a:pt x="4185" y="560"/>
                  </a:lnTo>
                  <a:lnTo>
                    <a:pt x="4173" y="572"/>
                  </a:lnTo>
                  <a:lnTo>
                    <a:pt x="4173" y="607"/>
                  </a:lnTo>
                  <a:lnTo>
                    <a:pt x="4173" y="618"/>
                  </a:lnTo>
                  <a:lnTo>
                    <a:pt x="4161" y="653"/>
                  </a:lnTo>
                  <a:lnTo>
                    <a:pt x="4161" y="665"/>
                  </a:lnTo>
                  <a:lnTo>
                    <a:pt x="4150" y="677"/>
                  </a:lnTo>
                  <a:lnTo>
                    <a:pt x="4161" y="689"/>
                  </a:lnTo>
                  <a:lnTo>
                    <a:pt x="4150" y="689"/>
                  </a:lnTo>
                  <a:lnTo>
                    <a:pt x="4127" y="700"/>
                  </a:lnTo>
                  <a:lnTo>
                    <a:pt x="4127" y="712"/>
                  </a:lnTo>
                  <a:lnTo>
                    <a:pt x="4127" y="724"/>
                  </a:lnTo>
                  <a:lnTo>
                    <a:pt x="4127" y="735"/>
                  </a:lnTo>
                  <a:lnTo>
                    <a:pt x="4138" y="735"/>
                  </a:lnTo>
                  <a:lnTo>
                    <a:pt x="4150" y="747"/>
                  </a:lnTo>
                  <a:lnTo>
                    <a:pt x="4150" y="759"/>
                  </a:lnTo>
                  <a:lnTo>
                    <a:pt x="4138" y="770"/>
                  </a:lnTo>
                  <a:lnTo>
                    <a:pt x="4115" y="794"/>
                  </a:lnTo>
                  <a:lnTo>
                    <a:pt x="4104" y="770"/>
                  </a:lnTo>
                  <a:lnTo>
                    <a:pt x="4092" y="770"/>
                  </a:lnTo>
                  <a:lnTo>
                    <a:pt x="4104" y="782"/>
                  </a:lnTo>
                  <a:lnTo>
                    <a:pt x="4092" y="794"/>
                  </a:lnTo>
                  <a:lnTo>
                    <a:pt x="4081" y="794"/>
                  </a:lnTo>
                  <a:lnTo>
                    <a:pt x="4092" y="817"/>
                  </a:lnTo>
                  <a:lnTo>
                    <a:pt x="4115" y="829"/>
                  </a:lnTo>
                  <a:lnTo>
                    <a:pt x="4115" y="840"/>
                  </a:lnTo>
                  <a:lnTo>
                    <a:pt x="4115" y="852"/>
                  </a:lnTo>
                  <a:lnTo>
                    <a:pt x="4115" y="864"/>
                  </a:lnTo>
                  <a:lnTo>
                    <a:pt x="4115" y="887"/>
                  </a:lnTo>
                  <a:lnTo>
                    <a:pt x="4127" y="899"/>
                  </a:lnTo>
                  <a:lnTo>
                    <a:pt x="4138" y="910"/>
                  </a:lnTo>
                  <a:lnTo>
                    <a:pt x="4150" y="922"/>
                  </a:lnTo>
                  <a:lnTo>
                    <a:pt x="4161" y="934"/>
                  </a:lnTo>
                  <a:lnTo>
                    <a:pt x="4161" y="945"/>
                  </a:lnTo>
                  <a:lnTo>
                    <a:pt x="4150" y="945"/>
                  </a:lnTo>
                  <a:lnTo>
                    <a:pt x="4138" y="945"/>
                  </a:lnTo>
                  <a:lnTo>
                    <a:pt x="4161" y="957"/>
                  </a:lnTo>
                  <a:lnTo>
                    <a:pt x="4161" y="980"/>
                  </a:lnTo>
                  <a:lnTo>
                    <a:pt x="4173" y="980"/>
                  </a:lnTo>
                  <a:lnTo>
                    <a:pt x="4173" y="992"/>
                  </a:lnTo>
                  <a:lnTo>
                    <a:pt x="4173" y="1004"/>
                  </a:lnTo>
                  <a:lnTo>
                    <a:pt x="4161" y="1004"/>
                  </a:lnTo>
                  <a:lnTo>
                    <a:pt x="4161" y="1015"/>
                  </a:lnTo>
                  <a:lnTo>
                    <a:pt x="4150" y="1015"/>
                  </a:lnTo>
                  <a:lnTo>
                    <a:pt x="4138" y="1027"/>
                  </a:lnTo>
                  <a:lnTo>
                    <a:pt x="4161" y="1039"/>
                  </a:lnTo>
                  <a:lnTo>
                    <a:pt x="4173" y="1039"/>
                  </a:lnTo>
                  <a:lnTo>
                    <a:pt x="4196" y="1039"/>
                  </a:lnTo>
                  <a:lnTo>
                    <a:pt x="4208" y="1039"/>
                  </a:lnTo>
                  <a:lnTo>
                    <a:pt x="4208" y="1051"/>
                  </a:lnTo>
                  <a:lnTo>
                    <a:pt x="4219" y="1051"/>
                  </a:lnTo>
                  <a:lnTo>
                    <a:pt x="4208" y="1062"/>
                  </a:lnTo>
                  <a:lnTo>
                    <a:pt x="4196" y="1062"/>
                  </a:lnTo>
                  <a:lnTo>
                    <a:pt x="4185" y="1062"/>
                  </a:lnTo>
                  <a:lnTo>
                    <a:pt x="4185" y="1074"/>
                  </a:lnTo>
                  <a:lnTo>
                    <a:pt x="4173" y="1086"/>
                  </a:lnTo>
                  <a:lnTo>
                    <a:pt x="4173" y="1109"/>
                  </a:lnTo>
                  <a:lnTo>
                    <a:pt x="4185" y="1097"/>
                  </a:lnTo>
                  <a:lnTo>
                    <a:pt x="4196" y="1109"/>
                  </a:lnTo>
                  <a:lnTo>
                    <a:pt x="4208" y="1109"/>
                  </a:lnTo>
                  <a:lnTo>
                    <a:pt x="4196" y="1132"/>
                  </a:lnTo>
                  <a:lnTo>
                    <a:pt x="4185" y="1156"/>
                  </a:lnTo>
                  <a:lnTo>
                    <a:pt x="4185" y="1179"/>
                  </a:lnTo>
                  <a:lnTo>
                    <a:pt x="4173" y="1191"/>
                  </a:lnTo>
                  <a:lnTo>
                    <a:pt x="4173" y="1214"/>
                  </a:lnTo>
                  <a:lnTo>
                    <a:pt x="4173" y="1249"/>
                  </a:lnTo>
                  <a:lnTo>
                    <a:pt x="4173" y="1261"/>
                  </a:lnTo>
                  <a:lnTo>
                    <a:pt x="4161" y="1261"/>
                  </a:lnTo>
                  <a:lnTo>
                    <a:pt x="4161" y="1272"/>
                  </a:lnTo>
                  <a:lnTo>
                    <a:pt x="4150" y="1296"/>
                  </a:lnTo>
                  <a:lnTo>
                    <a:pt x="4138" y="1307"/>
                  </a:lnTo>
                  <a:lnTo>
                    <a:pt x="4150" y="1319"/>
                  </a:lnTo>
                  <a:lnTo>
                    <a:pt x="4138" y="1319"/>
                  </a:lnTo>
                  <a:lnTo>
                    <a:pt x="4138" y="1331"/>
                  </a:lnTo>
                  <a:lnTo>
                    <a:pt x="4138" y="1342"/>
                  </a:lnTo>
                  <a:lnTo>
                    <a:pt x="4138" y="1354"/>
                  </a:lnTo>
                  <a:lnTo>
                    <a:pt x="4138" y="1377"/>
                  </a:lnTo>
                  <a:lnTo>
                    <a:pt x="4127" y="1377"/>
                  </a:lnTo>
                  <a:lnTo>
                    <a:pt x="4127" y="1389"/>
                  </a:lnTo>
                  <a:lnTo>
                    <a:pt x="4127" y="1412"/>
                  </a:lnTo>
                  <a:lnTo>
                    <a:pt x="4150" y="1424"/>
                  </a:lnTo>
                  <a:lnTo>
                    <a:pt x="4138" y="1436"/>
                  </a:lnTo>
                  <a:lnTo>
                    <a:pt x="4127" y="1448"/>
                  </a:lnTo>
                  <a:lnTo>
                    <a:pt x="4127" y="1471"/>
                  </a:lnTo>
                  <a:lnTo>
                    <a:pt x="4127" y="1494"/>
                  </a:lnTo>
                  <a:lnTo>
                    <a:pt x="4138" y="1506"/>
                  </a:lnTo>
                  <a:lnTo>
                    <a:pt x="4127" y="1541"/>
                  </a:lnTo>
                  <a:lnTo>
                    <a:pt x="4127" y="1553"/>
                  </a:lnTo>
                  <a:lnTo>
                    <a:pt x="4115" y="1564"/>
                  </a:lnTo>
                  <a:lnTo>
                    <a:pt x="4104" y="1599"/>
                  </a:lnTo>
                  <a:lnTo>
                    <a:pt x="4092" y="1634"/>
                  </a:lnTo>
                  <a:lnTo>
                    <a:pt x="4092" y="1646"/>
                  </a:lnTo>
                  <a:lnTo>
                    <a:pt x="4092" y="1658"/>
                  </a:lnTo>
                  <a:lnTo>
                    <a:pt x="4092" y="1669"/>
                  </a:lnTo>
                  <a:lnTo>
                    <a:pt x="4069" y="1669"/>
                  </a:lnTo>
                  <a:lnTo>
                    <a:pt x="4081" y="1693"/>
                  </a:lnTo>
                  <a:lnTo>
                    <a:pt x="4069" y="1704"/>
                  </a:lnTo>
                  <a:lnTo>
                    <a:pt x="4081" y="1716"/>
                  </a:lnTo>
                  <a:lnTo>
                    <a:pt x="4092" y="1728"/>
                  </a:lnTo>
                  <a:lnTo>
                    <a:pt x="4081" y="1751"/>
                  </a:lnTo>
                  <a:lnTo>
                    <a:pt x="4069" y="1763"/>
                  </a:lnTo>
                  <a:lnTo>
                    <a:pt x="4058" y="1763"/>
                  </a:lnTo>
                  <a:lnTo>
                    <a:pt x="4058" y="1774"/>
                  </a:lnTo>
                  <a:lnTo>
                    <a:pt x="4058" y="1786"/>
                  </a:lnTo>
                  <a:lnTo>
                    <a:pt x="4058" y="1774"/>
                  </a:lnTo>
                  <a:lnTo>
                    <a:pt x="4058" y="1763"/>
                  </a:lnTo>
                  <a:lnTo>
                    <a:pt x="4035" y="1774"/>
                  </a:lnTo>
                  <a:lnTo>
                    <a:pt x="4023" y="1774"/>
                  </a:lnTo>
                  <a:lnTo>
                    <a:pt x="4023" y="1786"/>
                  </a:lnTo>
                  <a:lnTo>
                    <a:pt x="4012" y="1810"/>
                  </a:lnTo>
                  <a:lnTo>
                    <a:pt x="4000" y="1821"/>
                  </a:lnTo>
                  <a:lnTo>
                    <a:pt x="4000" y="1833"/>
                  </a:lnTo>
                  <a:lnTo>
                    <a:pt x="3989" y="1821"/>
                  </a:lnTo>
                  <a:lnTo>
                    <a:pt x="3977" y="1821"/>
                  </a:lnTo>
                  <a:lnTo>
                    <a:pt x="3977" y="1833"/>
                  </a:lnTo>
                  <a:lnTo>
                    <a:pt x="3966" y="1845"/>
                  </a:lnTo>
                  <a:lnTo>
                    <a:pt x="3954" y="1868"/>
                  </a:lnTo>
                  <a:lnTo>
                    <a:pt x="3942" y="1880"/>
                  </a:lnTo>
                  <a:lnTo>
                    <a:pt x="3942" y="1891"/>
                  </a:lnTo>
                  <a:lnTo>
                    <a:pt x="3966" y="1891"/>
                  </a:lnTo>
                  <a:lnTo>
                    <a:pt x="4012" y="1903"/>
                  </a:lnTo>
                  <a:lnTo>
                    <a:pt x="4012" y="1915"/>
                  </a:lnTo>
                  <a:lnTo>
                    <a:pt x="4000" y="1915"/>
                  </a:lnTo>
                  <a:lnTo>
                    <a:pt x="4000" y="1926"/>
                  </a:lnTo>
                  <a:lnTo>
                    <a:pt x="4000" y="1938"/>
                  </a:lnTo>
                  <a:lnTo>
                    <a:pt x="4000" y="1961"/>
                  </a:lnTo>
                  <a:lnTo>
                    <a:pt x="4000" y="1973"/>
                  </a:lnTo>
                  <a:lnTo>
                    <a:pt x="4000" y="1985"/>
                  </a:lnTo>
                  <a:lnTo>
                    <a:pt x="4023" y="1996"/>
                  </a:lnTo>
                  <a:lnTo>
                    <a:pt x="4012" y="2008"/>
                  </a:lnTo>
                  <a:lnTo>
                    <a:pt x="4000" y="2020"/>
                  </a:lnTo>
                  <a:lnTo>
                    <a:pt x="3989" y="2020"/>
                  </a:lnTo>
                  <a:lnTo>
                    <a:pt x="3977" y="2020"/>
                  </a:lnTo>
                  <a:lnTo>
                    <a:pt x="3977" y="2031"/>
                  </a:lnTo>
                  <a:lnTo>
                    <a:pt x="3977" y="2043"/>
                  </a:lnTo>
                  <a:lnTo>
                    <a:pt x="3954" y="2043"/>
                  </a:lnTo>
                  <a:lnTo>
                    <a:pt x="3942" y="2043"/>
                  </a:lnTo>
                  <a:lnTo>
                    <a:pt x="3942" y="2055"/>
                  </a:lnTo>
                  <a:lnTo>
                    <a:pt x="3942" y="2066"/>
                  </a:lnTo>
                  <a:lnTo>
                    <a:pt x="3942" y="2078"/>
                  </a:lnTo>
                  <a:lnTo>
                    <a:pt x="3931" y="2101"/>
                  </a:lnTo>
                  <a:lnTo>
                    <a:pt x="3931" y="2113"/>
                  </a:lnTo>
                  <a:lnTo>
                    <a:pt x="3896" y="2113"/>
                  </a:lnTo>
                  <a:lnTo>
                    <a:pt x="3885" y="2113"/>
                  </a:lnTo>
                  <a:lnTo>
                    <a:pt x="3873" y="2125"/>
                  </a:lnTo>
                  <a:lnTo>
                    <a:pt x="3862" y="2136"/>
                  </a:lnTo>
                  <a:lnTo>
                    <a:pt x="3862" y="2148"/>
                  </a:lnTo>
                  <a:lnTo>
                    <a:pt x="3850" y="2148"/>
                  </a:lnTo>
                  <a:lnTo>
                    <a:pt x="3839" y="2148"/>
                  </a:lnTo>
                  <a:lnTo>
                    <a:pt x="3827" y="2183"/>
                  </a:lnTo>
                  <a:lnTo>
                    <a:pt x="3827" y="2218"/>
                  </a:lnTo>
                  <a:lnTo>
                    <a:pt x="3816" y="2230"/>
                  </a:lnTo>
                  <a:lnTo>
                    <a:pt x="3793" y="2230"/>
                  </a:lnTo>
                  <a:lnTo>
                    <a:pt x="3781" y="2230"/>
                  </a:lnTo>
                  <a:lnTo>
                    <a:pt x="3735" y="2242"/>
                  </a:lnTo>
                  <a:lnTo>
                    <a:pt x="3723" y="2242"/>
                  </a:lnTo>
                  <a:lnTo>
                    <a:pt x="3723" y="2253"/>
                  </a:lnTo>
                  <a:lnTo>
                    <a:pt x="3723" y="2277"/>
                  </a:lnTo>
                  <a:lnTo>
                    <a:pt x="3723" y="2288"/>
                  </a:lnTo>
                  <a:lnTo>
                    <a:pt x="3700" y="2277"/>
                  </a:lnTo>
                  <a:lnTo>
                    <a:pt x="3689" y="2312"/>
                  </a:lnTo>
                  <a:lnTo>
                    <a:pt x="3677" y="2312"/>
                  </a:lnTo>
                  <a:lnTo>
                    <a:pt x="3677" y="2335"/>
                  </a:lnTo>
                  <a:lnTo>
                    <a:pt x="3654" y="2358"/>
                  </a:lnTo>
                  <a:lnTo>
                    <a:pt x="3643" y="2370"/>
                  </a:lnTo>
                  <a:lnTo>
                    <a:pt x="3631" y="2382"/>
                  </a:lnTo>
                  <a:lnTo>
                    <a:pt x="3631" y="2393"/>
                  </a:lnTo>
                  <a:lnTo>
                    <a:pt x="3620" y="2405"/>
                  </a:lnTo>
                  <a:lnTo>
                    <a:pt x="3620" y="2440"/>
                  </a:lnTo>
                  <a:lnTo>
                    <a:pt x="3631" y="2440"/>
                  </a:lnTo>
                  <a:lnTo>
                    <a:pt x="3654" y="2487"/>
                  </a:lnTo>
                  <a:lnTo>
                    <a:pt x="3666" y="2487"/>
                  </a:lnTo>
                  <a:lnTo>
                    <a:pt x="3677" y="2498"/>
                  </a:lnTo>
                  <a:lnTo>
                    <a:pt x="3654" y="2510"/>
                  </a:lnTo>
                  <a:lnTo>
                    <a:pt x="3666" y="2557"/>
                  </a:lnTo>
                  <a:lnTo>
                    <a:pt x="3723" y="2557"/>
                  </a:lnTo>
                  <a:lnTo>
                    <a:pt x="3735" y="2568"/>
                  </a:lnTo>
                  <a:lnTo>
                    <a:pt x="3781" y="2545"/>
                  </a:lnTo>
                  <a:lnTo>
                    <a:pt x="3781" y="2568"/>
                  </a:lnTo>
                  <a:lnTo>
                    <a:pt x="3793" y="2580"/>
                  </a:lnTo>
                  <a:lnTo>
                    <a:pt x="3781" y="2592"/>
                  </a:lnTo>
                  <a:lnTo>
                    <a:pt x="3793" y="2615"/>
                  </a:lnTo>
                  <a:lnTo>
                    <a:pt x="3781" y="2615"/>
                  </a:lnTo>
                  <a:lnTo>
                    <a:pt x="3793" y="2639"/>
                  </a:lnTo>
                  <a:lnTo>
                    <a:pt x="3816" y="2662"/>
                  </a:lnTo>
                  <a:lnTo>
                    <a:pt x="3804" y="2662"/>
                  </a:lnTo>
                  <a:lnTo>
                    <a:pt x="3793" y="2685"/>
                  </a:lnTo>
                  <a:lnTo>
                    <a:pt x="3781" y="2697"/>
                  </a:lnTo>
                  <a:lnTo>
                    <a:pt x="3770" y="2709"/>
                  </a:lnTo>
                  <a:lnTo>
                    <a:pt x="3758" y="2744"/>
                  </a:lnTo>
                  <a:lnTo>
                    <a:pt x="3746" y="2767"/>
                  </a:lnTo>
                  <a:lnTo>
                    <a:pt x="3735" y="2767"/>
                  </a:lnTo>
                  <a:lnTo>
                    <a:pt x="3723" y="2779"/>
                  </a:lnTo>
                  <a:lnTo>
                    <a:pt x="3700" y="2779"/>
                  </a:lnTo>
                  <a:lnTo>
                    <a:pt x="3666" y="2779"/>
                  </a:lnTo>
                  <a:lnTo>
                    <a:pt x="3666" y="2790"/>
                  </a:lnTo>
                  <a:lnTo>
                    <a:pt x="3666" y="2814"/>
                  </a:lnTo>
                  <a:lnTo>
                    <a:pt x="3666" y="2825"/>
                  </a:lnTo>
                  <a:lnTo>
                    <a:pt x="3677" y="2837"/>
                  </a:lnTo>
                  <a:lnTo>
                    <a:pt x="3689" y="2849"/>
                  </a:lnTo>
                  <a:lnTo>
                    <a:pt x="3677" y="2860"/>
                  </a:lnTo>
                  <a:lnTo>
                    <a:pt x="3677" y="2884"/>
                  </a:lnTo>
                  <a:lnTo>
                    <a:pt x="3677" y="2895"/>
                  </a:lnTo>
                  <a:lnTo>
                    <a:pt x="3666" y="2919"/>
                  </a:lnTo>
                  <a:lnTo>
                    <a:pt x="3654" y="2930"/>
                  </a:lnTo>
                  <a:lnTo>
                    <a:pt x="3631" y="2966"/>
                  </a:lnTo>
                  <a:lnTo>
                    <a:pt x="3654" y="2977"/>
                  </a:lnTo>
                  <a:lnTo>
                    <a:pt x="3700" y="3001"/>
                  </a:lnTo>
                  <a:lnTo>
                    <a:pt x="3723" y="3047"/>
                  </a:lnTo>
                  <a:lnTo>
                    <a:pt x="3712" y="3059"/>
                  </a:lnTo>
                  <a:lnTo>
                    <a:pt x="3700" y="3059"/>
                  </a:lnTo>
                  <a:lnTo>
                    <a:pt x="3677" y="3082"/>
                  </a:lnTo>
                  <a:lnTo>
                    <a:pt x="3689" y="3094"/>
                  </a:lnTo>
                  <a:lnTo>
                    <a:pt x="3712" y="3106"/>
                  </a:lnTo>
                  <a:lnTo>
                    <a:pt x="3712" y="3117"/>
                  </a:lnTo>
                  <a:lnTo>
                    <a:pt x="3712" y="3141"/>
                  </a:lnTo>
                  <a:lnTo>
                    <a:pt x="3712" y="3152"/>
                  </a:lnTo>
                  <a:lnTo>
                    <a:pt x="3746" y="3187"/>
                  </a:lnTo>
                  <a:lnTo>
                    <a:pt x="3735" y="3199"/>
                  </a:lnTo>
                  <a:lnTo>
                    <a:pt x="3723" y="3222"/>
                  </a:lnTo>
                  <a:lnTo>
                    <a:pt x="3735" y="3234"/>
                  </a:lnTo>
                  <a:lnTo>
                    <a:pt x="3723" y="3246"/>
                  </a:lnTo>
                  <a:lnTo>
                    <a:pt x="3723" y="3257"/>
                  </a:lnTo>
                  <a:lnTo>
                    <a:pt x="3735" y="3269"/>
                  </a:lnTo>
                  <a:lnTo>
                    <a:pt x="3712" y="3269"/>
                  </a:lnTo>
                  <a:lnTo>
                    <a:pt x="3712" y="3292"/>
                  </a:lnTo>
                  <a:lnTo>
                    <a:pt x="3689" y="3292"/>
                  </a:lnTo>
                  <a:lnTo>
                    <a:pt x="3677" y="3281"/>
                  </a:lnTo>
                  <a:lnTo>
                    <a:pt x="3666" y="3304"/>
                  </a:lnTo>
                  <a:lnTo>
                    <a:pt x="3654" y="3292"/>
                  </a:lnTo>
                  <a:lnTo>
                    <a:pt x="3643" y="3304"/>
                  </a:lnTo>
                  <a:lnTo>
                    <a:pt x="3643" y="3327"/>
                  </a:lnTo>
                  <a:lnTo>
                    <a:pt x="3643" y="3351"/>
                  </a:lnTo>
                  <a:lnTo>
                    <a:pt x="3631" y="3351"/>
                  </a:lnTo>
                  <a:lnTo>
                    <a:pt x="3631" y="3374"/>
                  </a:lnTo>
                  <a:lnTo>
                    <a:pt x="3631" y="3398"/>
                  </a:lnTo>
                  <a:lnTo>
                    <a:pt x="3620" y="3409"/>
                  </a:lnTo>
                  <a:lnTo>
                    <a:pt x="3631" y="3409"/>
                  </a:lnTo>
                  <a:lnTo>
                    <a:pt x="3608" y="3433"/>
                  </a:lnTo>
                  <a:lnTo>
                    <a:pt x="3585" y="3444"/>
                  </a:lnTo>
                  <a:lnTo>
                    <a:pt x="3551" y="3444"/>
                  </a:lnTo>
                  <a:lnTo>
                    <a:pt x="3562" y="3456"/>
                  </a:lnTo>
                  <a:lnTo>
                    <a:pt x="3551" y="3468"/>
                  </a:lnTo>
                  <a:lnTo>
                    <a:pt x="3551" y="3479"/>
                  </a:lnTo>
                  <a:lnTo>
                    <a:pt x="3539" y="3479"/>
                  </a:lnTo>
                  <a:lnTo>
                    <a:pt x="3504" y="3468"/>
                  </a:lnTo>
                  <a:lnTo>
                    <a:pt x="3493" y="3479"/>
                  </a:lnTo>
                  <a:lnTo>
                    <a:pt x="3504" y="3479"/>
                  </a:lnTo>
                  <a:lnTo>
                    <a:pt x="3481" y="3491"/>
                  </a:lnTo>
                  <a:lnTo>
                    <a:pt x="3481" y="3503"/>
                  </a:lnTo>
                  <a:lnTo>
                    <a:pt x="3493" y="3514"/>
                  </a:lnTo>
                  <a:lnTo>
                    <a:pt x="3493" y="3526"/>
                  </a:lnTo>
                  <a:lnTo>
                    <a:pt x="3481" y="3538"/>
                  </a:lnTo>
                  <a:lnTo>
                    <a:pt x="3481" y="3573"/>
                  </a:lnTo>
                  <a:lnTo>
                    <a:pt x="3493" y="3584"/>
                  </a:lnTo>
                  <a:lnTo>
                    <a:pt x="3504" y="3573"/>
                  </a:lnTo>
                  <a:lnTo>
                    <a:pt x="3516" y="3584"/>
                  </a:lnTo>
                  <a:lnTo>
                    <a:pt x="3504" y="3584"/>
                  </a:lnTo>
                  <a:lnTo>
                    <a:pt x="3516" y="3596"/>
                  </a:lnTo>
                  <a:lnTo>
                    <a:pt x="3516" y="3608"/>
                  </a:lnTo>
                  <a:lnTo>
                    <a:pt x="3516" y="3619"/>
                  </a:lnTo>
                  <a:lnTo>
                    <a:pt x="3516" y="3631"/>
                  </a:lnTo>
                  <a:lnTo>
                    <a:pt x="3527" y="3631"/>
                  </a:lnTo>
                  <a:lnTo>
                    <a:pt x="3516" y="3643"/>
                  </a:lnTo>
                  <a:lnTo>
                    <a:pt x="3516" y="3654"/>
                  </a:lnTo>
                  <a:lnTo>
                    <a:pt x="3516" y="3666"/>
                  </a:lnTo>
                  <a:lnTo>
                    <a:pt x="3527" y="3654"/>
                  </a:lnTo>
                  <a:lnTo>
                    <a:pt x="3539" y="3654"/>
                  </a:lnTo>
                  <a:lnTo>
                    <a:pt x="3527" y="3666"/>
                  </a:lnTo>
                  <a:lnTo>
                    <a:pt x="3539" y="3678"/>
                  </a:lnTo>
                  <a:lnTo>
                    <a:pt x="3551" y="3678"/>
                  </a:lnTo>
                  <a:lnTo>
                    <a:pt x="3551" y="3666"/>
                  </a:lnTo>
                  <a:lnTo>
                    <a:pt x="3551" y="3654"/>
                  </a:lnTo>
                  <a:lnTo>
                    <a:pt x="3562" y="3678"/>
                  </a:lnTo>
                  <a:lnTo>
                    <a:pt x="3574" y="3689"/>
                  </a:lnTo>
                  <a:lnTo>
                    <a:pt x="3597" y="3689"/>
                  </a:lnTo>
                  <a:lnTo>
                    <a:pt x="3608" y="3701"/>
                  </a:lnTo>
                  <a:lnTo>
                    <a:pt x="3597" y="3701"/>
                  </a:lnTo>
                  <a:lnTo>
                    <a:pt x="3585" y="3701"/>
                  </a:lnTo>
                  <a:lnTo>
                    <a:pt x="3574" y="3701"/>
                  </a:lnTo>
                  <a:lnTo>
                    <a:pt x="3574" y="3713"/>
                  </a:lnTo>
                  <a:lnTo>
                    <a:pt x="3585" y="3725"/>
                  </a:lnTo>
                  <a:lnTo>
                    <a:pt x="3597" y="3725"/>
                  </a:lnTo>
                  <a:lnTo>
                    <a:pt x="3585" y="3736"/>
                  </a:lnTo>
                  <a:lnTo>
                    <a:pt x="3585" y="3748"/>
                  </a:lnTo>
                  <a:lnTo>
                    <a:pt x="3597" y="3748"/>
                  </a:lnTo>
                  <a:lnTo>
                    <a:pt x="3608" y="3760"/>
                  </a:lnTo>
                  <a:lnTo>
                    <a:pt x="3608" y="3771"/>
                  </a:lnTo>
                  <a:lnTo>
                    <a:pt x="3608" y="3783"/>
                  </a:lnTo>
                  <a:lnTo>
                    <a:pt x="3608" y="3795"/>
                  </a:lnTo>
                  <a:lnTo>
                    <a:pt x="3620" y="3795"/>
                  </a:lnTo>
                  <a:lnTo>
                    <a:pt x="3631" y="3795"/>
                  </a:lnTo>
                  <a:lnTo>
                    <a:pt x="3620" y="3806"/>
                  </a:lnTo>
                  <a:lnTo>
                    <a:pt x="3620" y="3818"/>
                  </a:lnTo>
                  <a:lnTo>
                    <a:pt x="3608" y="3830"/>
                  </a:lnTo>
                  <a:lnTo>
                    <a:pt x="3608" y="3841"/>
                  </a:lnTo>
                  <a:lnTo>
                    <a:pt x="3597" y="3853"/>
                  </a:lnTo>
                  <a:lnTo>
                    <a:pt x="3608" y="3865"/>
                  </a:lnTo>
                  <a:lnTo>
                    <a:pt x="3597" y="3876"/>
                  </a:lnTo>
                  <a:lnTo>
                    <a:pt x="3585" y="3876"/>
                  </a:lnTo>
                  <a:lnTo>
                    <a:pt x="3574" y="3900"/>
                  </a:lnTo>
                  <a:lnTo>
                    <a:pt x="3574" y="3911"/>
                  </a:lnTo>
                  <a:lnTo>
                    <a:pt x="3562" y="3911"/>
                  </a:lnTo>
                  <a:lnTo>
                    <a:pt x="3574" y="3923"/>
                  </a:lnTo>
                  <a:lnTo>
                    <a:pt x="3574" y="3935"/>
                  </a:lnTo>
                  <a:lnTo>
                    <a:pt x="3574" y="3946"/>
                  </a:lnTo>
                  <a:lnTo>
                    <a:pt x="3562" y="3958"/>
                  </a:lnTo>
                  <a:lnTo>
                    <a:pt x="3551" y="3970"/>
                  </a:lnTo>
                  <a:lnTo>
                    <a:pt x="3562" y="3981"/>
                  </a:lnTo>
                  <a:lnTo>
                    <a:pt x="3574" y="3981"/>
                  </a:lnTo>
                  <a:lnTo>
                    <a:pt x="3585" y="3981"/>
                  </a:lnTo>
                  <a:lnTo>
                    <a:pt x="3574" y="3993"/>
                  </a:lnTo>
                  <a:lnTo>
                    <a:pt x="3574" y="4005"/>
                  </a:lnTo>
                  <a:lnTo>
                    <a:pt x="3574" y="4016"/>
                  </a:lnTo>
                  <a:lnTo>
                    <a:pt x="3574" y="4028"/>
                  </a:lnTo>
                  <a:lnTo>
                    <a:pt x="3585" y="4028"/>
                  </a:lnTo>
                  <a:lnTo>
                    <a:pt x="3585" y="4040"/>
                  </a:lnTo>
                  <a:lnTo>
                    <a:pt x="3585" y="4051"/>
                  </a:lnTo>
                  <a:lnTo>
                    <a:pt x="3597" y="4051"/>
                  </a:lnTo>
                  <a:lnTo>
                    <a:pt x="3597" y="4063"/>
                  </a:lnTo>
                  <a:lnTo>
                    <a:pt x="3597" y="4075"/>
                  </a:lnTo>
                  <a:lnTo>
                    <a:pt x="3620" y="4086"/>
                  </a:lnTo>
                  <a:lnTo>
                    <a:pt x="3608" y="4098"/>
                  </a:lnTo>
                  <a:lnTo>
                    <a:pt x="3597" y="4110"/>
                  </a:lnTo>
                  <a:lnTo>
                    <a:pt x="3585" y="4122"/>
                  </a:lnTo>
                  <a:lnTo>
                    <a:pt x="3585" y="4133"/>
                  </a:lnTo>
                  <a:lnTo>
                    <a:pt x="3574" y="4133"/>
                  </a:lnTo>
                  <a:lnTo>
                    <a:pt x="3574" y="4145"/>
                  </a:lnTo>
                  <a:lnTo>
                    <a:pt x="3551" y="4157"/>
                  </a:lnTo>
                  <a:lnTo>
                    <a:pt x="3551" y="4180"/>
                  </a:lnTo>
                  <a:lnTo>
                    <a:pt x="3551" y="4192"/>
                  </a:lnTo>
                  <a:lnTo>
                    <a:pt x="3551" y="4203"/>
                  </a:lnTo>
                  <a:lnTo>
                    <a:pt x="3539" y="4203"/>
                  </a:lnTo>
                  <a:lnTo>
                    <a:pt x="3527" y="4203"/>
                  </a:lnTo>
                  <a:lnTo>
                    <a:pt x="3504" y="4215"/>
                  </a:lnTo>
                  <a:lnTo>
                    <a:pt x="3493" y="4238"/>
                  </a:lnTo>
                  <a:lnTo>
                    <a:pt x="3481" y="4227"/>
                  </a:lnTo>
                  <a:lnTo>
                    <a:pt x="3470" y="4227"/>
                  </a:lnTo>
                  <a:lnTo>
                    <a:pt x="3470" y="4238"/>
                  </a:lnTo>
                  <a:lnTo>
                    <a:pt x="3470" y="4250"/>
                  </a:lnTo>
                  <a:lnTo>
                    <a:pt x="3458" y="4250"/>
                  </a:lnTo>
                  <a:lnTo>
                    <a:pt x="3458" y="4238"/>
                  </a:lnTo>
                  <a:lnTo>
                    <a:pt x="3447" y="4238"/>
                  </a:lnTo>
                  <a:lnTo>
                    <a:pt x="3458" y="4250"/>
                  </a:lnTo>
                  <a:lnTo>
                    <a:pt x="3458" y="4262"/>
                  </a:lnTo>
                  <a:lnTo>
                    <a:pt x="3470" y="4273"/>
                  </a:lnTo>
                  <a:lnTo>
                    <a:pt x="3458" y="4273"/>
                  </a:lnTo>
                  <a:lnTo>
                    <a:pt x="3458" y="4285"/>
                  </a:lnTo>
                  <a:lnTo>
                    <a:pt x="3424" y="4297"/>
                  </a:lnTo>
                  <a:lnTo>
                    <a:pt x="3401" y="4297"/>
                  </a:lnTo>
                  <a:lnTo>
                    <a:pt x="3389" y="4285"/>
                  </a:lnTo>
                  <a:lnTo>
                    <a:pt x="3378" y="4285"/>
                  </a:lnTo>
                  <a:lnTo>
                    <a:pt x="3320" y="4308"/>
                  </a:lnTo>
                  <a:lnTo>
                    <a:pt x="3274" y="4355"/>
                  </a:lnTo>
                  <a:lnTo>
                    <a:pt x="3251" y="4355"/>
                  </a:lnTo>
                  <a:lnTo>
                    <a:pt x="3251" y="4343"/>
                  </a:lnTo>
                  <a:lnTo>
                    <a:pt x="3251" y="4332"/>
                  </a:lnTo>
                  <a:lnTo>
                    <a:pt x="3251" y="4320"/>
                  </a:lnTo>
                  <a:lnTo>
                    <a:pt x="3251" y="4308"/>
                  </a:lnTo>
                  <a:lnTo>
                    <a:pt x="3239" y="4308"/>
                  </a:lnTo>
                  <a:lnTo>
                    <a:pt x="3239" y="4297"/>
                  </a:lnTo>
                  <a:lnTo>
                    <a:pt x="3239" y="4285"/>
                  </a:lnTo>
                  <a:lnTo>
                    <a:pt x="3182" y="4285"/>
                  </a:lnTo>
                  <a:lnTo>
                    <a:pt x="3170" y="4297"/>
                  </a:lnTo>
                  <a:lnTo>
                    <a:pt x="3147" y="4297"/>
                  </a:lnTo>
                  <a:lnTo>
                    <a:pt x="3136" y="4297"/>
                  </a:lnTo>
                  <a:lnTo>
                    <a:pt x="3112" y="4297"/>
                  </a:lnTo>
                  <a:lnTo>
                    <a:pt x="3089" y="4285"/>
                  </a:lnTo>
                  <a:lnTo>
                    <a:pt x="3089" y="4273"/>
                  </a:lnTo>
                  <a:lnTo>
                    <a:pt x="3066" y="4262"/>
                  </a:lnTo>
                  <a:lnTo>
                    <a:pt x="3055" y="4262"/>
                  </a:lnTo>
                  <a:lnTo>
                    <a:pt x="3043" y="4250"/>
                  </a:lnTo>
                  <a:lnTo>
                    <a:pt x="3020" y="4250"/>
                  </a:lnTo>
                  <a:lnTo>
                    <a:pt x="3020" y="4238"/>
                  </a:lnTo>
                  <a:lnTo>
                    <a:pt x="3009" y="4215"/>
                  </a:lnTo>
                  <a:lnTo>
                    <a:pt x="2997" y="4215"/>
                  </a:lnTo>
                  <a:lnTo>
                    <a:pt x="2997" y="4203"/>
                  </a:lnTo>
                  <a:lnTo>
                    <a:pt x="2997" y="4180"/>
                  </a:lnTo>
                  <a:lnTo>
                    <a:pt x="2963" y="4180"/>
                  </a:lnTo>
                  <a:lnTo>
                    <a:pt x="2917" y="4192"/>
                  </a:lnTo>
                  <a:lnTo>
                    <a:pt x="2928" y="4192"/>
                  </a:lnTo>
                  <a:lnTo>
                    <a:pt x="2917" y="4192"/>
                  </a:lnTo>
                  <a:lnTo>
                    <a:pt x="2917" y="4203"/>
                  </a:lnTo>
                  <a:lnTo>
                    <a:pt x="2905" y="4215"/>
                  </a:lnTo>
                  <a:lnTo>
                    <a:pt x="2905" y="4227"/>
                  </a:lnTo>
                  <a:lnTo>
                    <a:pt x="2893" y="4238"/>
                  </a:lnTo>
                  <a:lnTo>
                    <a:pt x="2882" y="4250"/>
                  </a:lnTo>
                  <a:lnTo>
                    <a:pt x="2882" y="4262"/>
                  </a:lnTo>
                  <a:lnTo>
                    <a:pt x="2882" y="4273"/>
                  </a:lnTo>
                  <a:lnTo>
                    <a:pt x="2870" y="4285"/>
                  </a:lnTo>
                  <a:lnTo>
                    <a:pt x="2870" y="4308"/>
                  </a:lnTo>
                  <a:lnTo>
                    <a:pt x="2859" y="4308"/>
                  </a:lnTo>
                  <a:lnTo>
                    <a:pt x="2859" y="4320"/>
                  </a:lnTo>
                  <a:lnTo>
                    <a:pt x="2870" y="4332"/>
                  </a:lnTo>
                  <a:lnTo>
                    <a:pt x="2870" y="4343"/>
                  </a:lnTo>
                  <a:lnTo>
                    <a:pt x="2859" y="4355"/>
                  </a:lnTo>
                  <a:lnTo>
                    <a:pt x="2870" y="4378"/>
                  </a:lnTo>
                  <a:lnTo>
                    <a:pt x="2847" y="4378"/>
                  </a:lnTo>
                  <a:lnTo>
                    <a:pt x="2836" y="4390"/>
                  </a:lnTo>
                  <a:lnTo>
                    <a:pt x="2801" y="4402"/>
                  </a:lnTo>
                  <a:lnTo>
                    <a:pt x="2790" y="4413"/>
                  </a:lnTo>
                  <a:lnTo>
                    <a:pt x="2778" y="4413"/>
                  </a:lnTo>
                  <a:lnTo>
                    <a:pt x="2778" y="4425"/>
                  </a:lnTo>
                  <a:lnTo>
                    <a:pt x="2767" y="4425"/>
                  </a:lnTo>
                  <a:lnTo>
                    <a:pt x="2767" y="4437"/>
                  </a:lnTo>
                  <a:lnTo>
                    <a:pt x="2744" y="4425"/>
                  </a:lnTo>
                  <a:lnTo>
                    <a:pt x="2744" y="4402"/>
                  </a:lnTo>
                  <a:lnTo>
                    <a:pt x="2732" y="4402"/>
                  </a:lnTo>
                  <a:lnTo>
                    <a:pt x="2686" y="4402"/>
                  </a:lnTo>
                  <a:lnTo>
                    <a:pt x="2674" y="4413"/>
                  </a:lnTo>
                  <a:lnTo>
                    <a:pt x="2674" y="4425"/>
                  </a:lnTo>
                  <a:lnTo>
                    <a:pt x="2663" y="4425"/>
                  </a:lnTo>
                  <a:lnTo>
                    <a:pt x="2674" y="4425"/>
                  </a:lnTo>
                  <a:lnTo>
                    <a:pt x="2663" y="4425"/>
                  </a:lnTo>
                  <a:lnTo>
                    <a:pt x="2651" y="4437"/>
                  </a:lnTo>
                  <a:lnTo>
                    <a:pt x="2663" y="4448"/>
                  </a:lnTo>
                  <a:lnTo>
                    <a:pt x="2674" y="4460"/>
                  </a:lnTo>
                  <a:lnTo>
                    <a:pt x="2663" y="4460"/>
                  </a:lnTo>
                  <a:lnTo>
                    <a:pt x="2674" y="4472"/>
                  </a:lnTo>
                  <a:lnTo>
                    <a:pt x="2663" y="4484"/>
                  </a:lnTo>
                  <a:lnTo>
                    <a:pt x="2663" y="4495"/>
                  </a:lnTo>
                  <a:lnTo>
                    <a:pt x="2663" y="4507"/>
                  </a:lnTo>
                  <a:lnTo>
                    <a:pt x="2663" y="4519"/>
                  </a:lnTo>
                  <a:lnTo>
                    <a:pt x="2674" y="4530"/>
                  </a:lnTo>
                  <a:lnTo>
                    <a:pt x="2686" y="4530"/>
                  </a:lnTo>
                  <a:lnTo>
                    <a:pt x="2709" y="4530"/>
                  </a:lnTo>
                  <a:lnTo>
                    <a:pt x="2709" y="4542"/>
                  </a:lnTo>
                  <a:lnTo>
                    <a:pt x="2721" y="4542"/>
                  </a:lnTo>
                  <a:lnTo>
                    <a:pt x="2732" y="4542"/>
                  </a:lnTo>
                  <a:lnTo>
                    <a:pt x="2744" y="4554"/>
                  </a:lnTo>
                  <a:lnTo>
                    <a:pt x="2755" y="4542"/>
                  </a:lnTo>
                  <a:lnTo>
                    <a:pt x="2755" y="4530"/>
                  </a:lnTo>
                  <a:lnTo>
                    <a:pt x="2778" y="4530"/>
                  </a:lnTo>
                  <a:lnTo>
                    <a:pt x="2790" y="4530"/>
                  </a:lnTo>
                  <a:lnTo>
                    <a:pt x="2790" y="4542"/>
                  </a:lnTo>
                  <a:lnTo>
                    <a:pt x="2790" y="4554"/>
                  </a:lnTo>
                  <a:lnTo>
                    <a:pt x="2790" y="4565"/>
                  </a:lnTo>
                  <a:lnTo>
                    <a:pt x="2790" y="4577"/>
                  </a:lnTo>
                  <a:lnTo>
                    <a:pt x="2790" y="4589"/>
                  </a:lnTo>
                  <a:lnTo>
                    <a:pt x="2778" y="4600"/>
                  </a:lnTo>
                  <a:lnTo>
                    <a:pt x="2778" y="4612"/>
                  </a:lnTo>
                  <a:lnTo>
                    <a:pt x="2790" y="4612"/>
                  </a:lnTo>
                  <a:lnTo>
                    <a:pt x="2790" y="4624"/>
                  </a:lnTo>
                  <a:lnTo>
                    <a:pt x="2790" y="4635"/>
                  </a:lnTo>
                  <a:lnTo>
                    <a:pt x="2790" y="4647"/>
                  </a:lnTo>
                  <a:lnTo>
                    <a:pt x="2790" y="4659"/>
                  </a:lnTo>
                  <a:lnTo>
                    <a:pt x="2801" y="4659"/>
                  </a:lnTo>
                  <a:lnTo>
                    <a:pt x="2790" y="4682"/>
                  </a:lnTo>
                  <a:lnTo>
                    <a:pt x="2790" y="4694"/>
                  </a:lnTo>
                  <a:lnTo>
                    <a:pt x="2778" y="4717"/>
                  </a:lnTo>
                  <a:lnTo>
                    <a:pt x="2778" y="4729"/>
                  </a:lnTo>
                  <a:lnTo>
                    <a:pt x="2790" y="4740"/>
                  </a:lnTo>
                  <a:lnTo>
                    <a:pt x="2801" y="4729"/>
                  </a:lnTo>
                  <a:lnTo>
                    <a:pt x="2813" y="4740"/>
                  </a:lnTo>
                  <a:lnTo>
                    <a:pt x="2824" y="4752"/>
                  </a:lnTo>
                  <a:lnTo>
                    <a:pt x="2824" y="4764"/>
                  </a:lnTo>
                  <a:lnTo>
                    <a:pt x="2813" y="4775"/>
                  </a:lnTo>
                  <a:lnTo>
                    <a:pt x="2813" y="4787"/>
                  </a:lnTo>
                  <a:lnTo>
                    <a:pt x="2824" y="4787"/>
                  </a:lnTo>
                  <a:lnTo>
                    <a:pt x="2824" y="4799"/>
                  </a:lnTo>
                  <a:lnTo>
                    <a:pt x="2813" y="4799"/>
                  </a:lnTo>
                  <a:lnTo>
                    <a:pt x="2801" y="4810"/>
                  </a:lnTo>
                  <a:lnTo>
                    <a:pt x="2790" y="4810"/>
                  </a:lnTo>
                  <a:lnTo>
                    <a:pt x="2801" y="4822"/>
                  </a:lnTo>
                  <a:lnTo>
                    <a:pt x="2778" y="4822"/>
                  </a:lnTo>
                  <a:lnTo>
                    <a:pt x="2755" y="4834"/>
                  </a:lnTo>
                  <a:lnTo>
                    <a:pt x="2744" y="4834"/>
                  </a:lnTo>
                  <a:lnTo>
                    <a:pt x="2732" y="4834"/>
                  </a:lnTo>
                  <a:lnTo>
                    <a:pt x="2732" y="4846"/>
                  </a:lnTo>
                  <a:lnTo>
                    <a:pt x="2732" y="4857"/>
                  </a:lnTo>
                  <a:lnTo>
                    <a:pt x="2721" y="4857"/>
                  </a:lnTo>
                  <a:lnTo>
                    <a:pt x="2721" y="4869"/>
                  </a:lnTo>
                  <a:lnTo>
                    <a:pt x="2721" y="4857"/>
                  </a:lnTo>
                  <a:lnTo>
                    <a:pt x="2721" y="4869"/>
                  </a:lnTo>
                  <a:lnTo>
                    <a:pt x="2732" y="4869"/>
                  </a:lnTo>
                  <a:lnTo>
                    <a:pt x="2744" y="4904"/>
                  </a:lnTo>
                  <a:lnTo>
                    <a:pt x="2767" y="4916"/>
                  </a:lnTo>
                  <a:lnTo>
                    <a:pt x="2778" y="4927"/>
                  </a:lnTo>
                  <a:lnTo>
                    <a:pt x="2790" y="4951"/>
                  </a:lnTo>
                  <a:lnTo>
                    <a:pt x="2801" y="4962"/>
                  </a:lnTo>
                  <a:lnTo>
                    <a:pt x="2813" y="4974"/>
                  </a:lnTo>
                  <a:lnTo>
                    <a:pt x="2824" y="4997"/>
                  </a:lnTo>
                  <a:lnTo>
                    <a:pt x="2813" y="4997"/>
                  </a:lnTo>
                  <a:lnTo>
                    <a:pt x="2824" y="5009"/>
                  </a:lnTo>
                  <a:lnTo>
                    <a:pt x="2813" y="5009"/>
                  </a:lnTo>
                  <a:lnTo>
                    <a:pt x="2813" y="5021"/>
                  </a:lnTo>
                  <a:lnTo>
                    <a:pt x="2813" y="5009"/>
                  </a:lnTo>
                  <a:lnTo>
                    <a:pt x="2813" y="5021"/>
                  </a:lnTo>
                  <a:lnTo>
                    <a:pt x="2813" y="5009"/>
                  </a:lnTo>
                  <a:lnTo>
                    <a:pt x="2790" y="5021"/>
                  </a:lnTo>
                  <a:lnTo>
                    <a:pt x="2778" y="5032"/>
                  </a:lnTo>
                  <a:lnTo>
                    <a:pt x="2767" y="5032"/>
                  </a:lnTo>
                  <a:lnTo>
                    <a:pt x="2767" y="5044"/>
                  </a:lnTo>
                  <a:lnTo>
                    <a:pt x="2744" y="5056"/>
                  </a:lnTo>
                  <a:lnTo>
                    <a:pt x="2744" y="5067"/>
                  </a:lnTo>
                  <a:lnTo>
                    <a:pt x="2732" y="5067"/>
                  </a:lnTo>
                  <a:lnTo>
                    <a:pt x="2732" y="5079"/>
                  </a:lnTo>
                  <a:lnTo>
                    <a:pt x="2732" y="5091"/>
                  </a:lnTo>
                  <a:lnTo>
                    <a:pt x="2721" y="5102"/>
                  </a:lnTo>
                  <a:lnTo>
                    <a:pt x="2721" y="5091"/>
                  </a:lnTo>
                  <a:lnTo>
                    <a:pt x="2721" y="5102"/>
                  </a:lnTo>
                  <a:lnTo>
                    <a:pt x="2721" y="5114"/>
                  </a:lnTo>
                  <a:lnTo>
                    <a:pt x="2721" y="5126"/>
                  </a:lnTo>
                  <a:lnTo>
                    <a:pt x="2709" y="5114"/>
                  </a:lnTo>
                  <a:lnTo>
                    <a:pt x="2709" y="5126"/>
                  </a:lnTo>
                  <a:lnTo>
                    <a:pt x="2698" y="5114"/>
                  </a:lnTo>
                  <a:lnTo>
                    <a:pt x="2698" y="5126"/>
                  </a:lnTo>
                  <a:lnTo>
                    <a:pt x="2686" y="5126"/>
                  </a:lnTo>
                  <a:lnTo>
                    <a:pt x="2698" y="5126"/>
                  </a:lnTo>
                  <a:lnTo>
                    <a:pt x="2698" y="5137"/>
                  </a:lnTo>
                  <a:lnTo>
                    <a:pt x="2686" y="5137"/>
                  </a:lnTo>
                  <a:lnTo>
                    <a:pt x="2686" y="5126"/>
                  </a:lnTo>
                  <a:lnTo>
                    <a:pt x="2686" y="5137"/>
                  </a:lnTo>
                  <a:lnTo>
                    <a:pt x="2674" y="5126"/>
                  </a:lnTo>
                  <a:lnTo>
                    <a:pt x="2674" y="5137"/>
                  </a:lnTo>
                  <a:lnTo>
                    <a:pt x="2663" y="5137"/>
                  </a:lnTo>
                  <a:lnTo>
                    <a:pt x="2663" y="5149"/>
                  </a:lnTo>
                  <a:lnTo>
                    <a:pt x="2651" y="5149"/>
                  </a:lnTo>
                  <a:lnTo>
                    <a:pt x="2651" y="5161"/>
                  </a:lnTo>
                  <a:lnTo>
                    <a:pt x="2663" y="5172"/>
                  </a:lnTo>
                  <a:lnTo>
                    <a:pt x="2674" y="5196"/>
                  </a:lnTo>
                  <a:lnTo>
                    <a:pt x="2674" y="5219"/>
                  </a:lnTo>
                  <a:lnTo>
                    <a:pt x="2663" y="5219"/>
                  </a:lnTo>
                  <a:lnTo>
                    <a:pt x="2605" y="5266"/>
                  </a:lnTo>
                  <a:lnTo>
                    <a:pt x="2571" y="5278"/>
                  </a:lnTo>
                  <a:lnTo>
                    <a:pt x="2559" y="5278"/>
                  </a:lnTo>
                  <a:lnTo>
                    <a:pt x="2548" y="5266"/>
                  </a:lnTo>
                  <a:lnTo>
                    <a:pt x="2536" y="5278"/>
                  </a:lnTo>
                  <a:lnTo>
                    <a:pt x="2525" y="5278"/>
                  </a:lnTo>
                  <a:lnTo>
                    <a:pt x="2513" y="5289"/>
                  </a:lnTo>
                  <a:lnTo>
                    <a:pt x="2502" y="5289"/>
                  </a:lnTo>
                  <a:lnTo>
                    <a:pt x="2490" y="5289"/>
                  </a:lnTo>
                  <a:lnTo>
                    <a:pt x="2455" y="5278"/>
                  </a:lnTo>
                  <a:lnTo>
                    <a:pt x="2432" y="5254"/>
                  </a:lnTo>
                  <a:lnTo>
                    <a:pt x="2432" y="5266"/>
                  </a:lnTo>
                  <a:lnTo>
                    <a:pt x="2421" y="5336"/>
                  </a:lnTo>
                  <a:lnTo>
                    <a:pt x="2421" y="5348"/>
                  </a:lnTo>
                  <a:lnTo>
                    <a:pt x="2409" y="5359"/>
                  </a:lnTo>
                  <a:lnTo>
                    <a:pt x="2409" y="5371"/>
                  </a:lnTo>
                  <a:lnTo>
                    <a:pt x="2398" y="5394"/>
                  </a:lnTo>
                  <a:lnTo>
                    <a:pt x="2398" y="5406"/>
                  </a:lnTo>
                  <a:lnTo>
                    <a:pt x="2398" y="5429"/>
                  </a:lnTo>
                  <a:lnTo>
                    <a:pt x="2398" y="5441"/>
                  </a:lnTo>
                  <a:lnTo>
                    <a:pt x="2398" y="5453"/>
                  </a:lnTo>
                  <a:lnTo>
                    <a:pt x="2386" y="5453"/>
                  </a:lnTo>
                  <a:lnTo>
                    <a:pt x="2386" y="5476"/>
                  </a:lnTo>
                  <a:lnTo>
                    <a:pt x="2375" y="5488"/>
                  </a:lnTo>
                  <a:lnTo>
                    <a:pt x="2363" y="5488"/>
                  </a:lnTo>
                  <a:lnTo>
                    <a:pt x="2363" y="5499"/>
                  </a:lnTo>
                  <a:lnTo>
                    <a:pt x="2352" y="5499"/>
                  </a:lnTo>
                  <a:lnTo>
                    <a:pt x="2340" y="5499"/>
                  </a:lnTo>
                  <a:lnTo>
                    <a:pt x="2317" y="5546"/>
                  </a:lnTo>
                  <a:lnTo>
                    <a:pt x="2340" y="5605"/>
                  </a:lnTo>
                  <a:lnTo>
                    <a:pt x="2329" y="5616"/>
                  </a:lnTo>
                  <a:lnTo>
                    <a:pt x="2329" y="5605"/>
                  </a:lnTo>
                  <a:lnTo>
                    <a:pt x="2317" y="5593"/>
                  </a:lnTo>
                  <a:lnTo>
                    <a:pt x="2317" y="5605"/>
                  </a:lnTo>
                  <a:lnTo>
                    <a:pt x="2306" y="5605"/>
                  </a:lnTo>
                  <a:lnTo>
                    <a:pt x="2306" y="5616"/>
                  </a:lnTo>
                  <a:lnTo>
                    <a:pt x="2294" y="5616"/>
                  </a:lnTo>
                  <a:lnTo>
                    <a:pt x="2271" y="5651"/>
                  </a:lnTo>
                  <a:lnTo>
                    <a:pt x="2248" y="5663"/>
                  </a:lnTo>
                  <a:lnTo>
                    <a:pt x="2236" y="5663"/>
                  </a:lnTo>
                  <a:lnTo>
                    <a:pt x="2213" y="5663"/>
                  </a:lnTo>
                  <a:lnTo>
                    <a:pt x="2190" y="5663"/>
                  </a:lnTo>
                  <a:lnTo>
                    <a:pt x="2190" y="5675"/>
                  </a:lnTo>
                  <a:lnTo>
                    <a:pt x="2179" y="5675"/>
                  </a:lnTo>
                  <a:lnTo>
                    <a:pt x="2167" y="5675"/>
                  </a:lnTo>
                  <a:lnTo>
                    <a:pt x="2144" y="5675"/>
                  </a:lnTo>
                  <a:lnTo>
                    <a:pt x="2133" y="5663"/>
                  </a:lnTo>
                  <a:lnTo>
                    <a:pt x="2121" y="5675"/>
                  </a:lnTo>
                  <a:lnTo>
                    <a:pt x="2121" y="5698"/>
                  </a:lnTo>
                  <a:lnTo>
                    <a:pt x="2121" y="5733"/>
                  </a:lnTo>
                  <a:lnTo>
                    <a:pt x="2110" y="5745"/>
                  </a:lnTo>
                  <a:lnTo>
                    <a:pt x="2098" y="5756"/>
                  </a:lnTo>
                  <a:lnTo>
                    <a:pt x="2087" y="5780"/>
                  </a:lnTo>
                  <a:lnTo>
                    <a:pt x="2075" y="5768"/>
                  </a:lnTo>
                  <a:lnTo>
                    <a:pt x="2064" y="5768"/>
                  </a:lnTo>
                  <a:lnTo>
                    <a:pt x="2040" y="5791"/>
                  </a:lnTo>
                  <a:lnTo>
                    <a:pt x="2029" y="5791"/>
                  </a:lnTo>
                  <a:lnTo>
                    <a:pt x="2017" y="5791"/>
                  </a:lnTo>
                  <a:lnTo>
                    <a:pt x="2017" y="5803"/>
                  </a:lnTo>
                  <a:lnTo>
                    <a:pt x="2017" y="5815"/>
                  </a:lnTo>
                  <a:lnTo>
                    <a:pt x="2006" y="5815"/>
                  </a:lnTo>
                  <a:lnTo>
                    <a:pt x="2006" y="5826"/>
                  </a:lnTo>
                  <a:lnTo>
                    <a:pt x="2017" y="5838"/>
                  </a:lnTo>
                  <a:lnTo>
                    <a:pt x="2006" y="5838"/>
                  </a:lnTo>
                  <a:lnTo>
                    <a:pt x="2006" y="5850"/>
                  </a:lnTo>
                  <a:lnTo>
                    <a:pt x="2006" y="5861"/>
                  </a:lnTo>
                  <a:lnTo>
                    <a:pt x="2006" y="5873"/>
                  </a:lnTo>
                  <a:lnTo>
                    <a:pt x="2017" y="5896"/>
                  </a:lnTo>
                  <a:lnTo>
                    <a:pt x="2006" y="5908"/>
                  </a:lnTo>
                  <a:lnTo>
                    <a:pt x="2017" y="5908"/>
                  </a:lnTo>
                  <a:lnTo>
                    <a:pt x="2017" y="5920"/>
                  </a:lnTo>
                  <a:lnTo>
                    <a:pt x="2017" y="5931"/>
                  </a:lnTo>
                  <a:lnTo>
                    <a:pt x="2029" y="5943"/>
                  </a:lnTo>
                  <a:lnTo>
                    <a:pt x="2052" y="5955"/>
                  </a:lnTo>
                  <a:lnTo>
                    <a:pt x="2064" y="5966"/>
                  </a:lnTo>
                  <a:lnTo>
                    <a:pt x="2075" y="5978"/>
                  </a:lnTo>
                  <a:lnTo>
                    <a:pt x="2075" y="5990"/>
                  </a:lnTo>
                  <a:lnTo>
                    <a:pt x="2052" y="6002"/>
                  </a:lnTo>
                  <a:lnTo>
                    <a:pt x="2029" y="6013"/>
                  </a:lnTo>
                  <a:lnTo>
                    <a:pt x="2017" y="6025"/>
                  </a:lnTo>
                  <a:lnTo>
                    <a:pt x="2006" y="6037"/>
                  </a:lnTo>
                  <a:lnTo>
                    <a:pt x="1994" y="6037"/>
                  </a:lnTo>
                  <a:lnTo>
                    <a:pt x="1983" y="6048"/>
                  </a:lnTo>
                  <a:lnTo>
                    <a:pt x="1983" y="6060"/>
                  </a:lnTo>
                  <a:lnTo>
                    <a:pt x="1971" y="6060"/>
                  </a:lnTo>
                  <a:lnTo>
                    <a:pt x="1960" y="6060"/>
                  </a:lnTo>
                  <a:lnTo>
                    <a:pt x="1960" y="6048"/>
                  </a:lnTo>
                  <a:lnTo>
                    <a:pt x="1937" y="6048"/>
                  </a:lnTo>
                  <a:lnTo>
                    <a:pt x="1937" y="6037"/>
                  </a:lnTo>
                  <a:lnTo>
                    <a:pt x="1914" y="6025"/>
                  </a:lnTo>
                  <a:lnTo>
                    <a:pt x="1902" y="6013"/>
                  </a:lnTo>
                  <a:lnTo>
                    <a:pt x="1914" y="5978"/>
                  </a:lnTo>
                  <a:lnTo>
                    <a:pt x="1925" y="5966"/>
                  </a:lnTo>
                  <a:lnTo>
                    <a:pt x="1914" y="5955"/>
                  </a:lnTo>
                  <a:lnTo>
                    <a:pt x="1902" y="5920"/>
                  </a:lnTo>
                  <a:lnTo>
                    <a:pt x="1914" y="5896"/>
                  </a:lnTo>
                  <a:lnTo>
                    <a:pt x="1914" y="5908"/>
                  </a:lnTo>
                  <a:lnTo>
                    <a:pt x="1914" y="5896"/>
                  </a:lnTo>
                  <a:lnTo>
                    <a:pt x="1914" y="5873"/>
                  </a:lnTo>
                  <a:lnTo>
                    <a:pt x="1891" y="5850"/>
                  </a:lnTo>
                  <a:lnTo>
                    <a:pt x="1902" y="5838"/>
                  </a:lnTo>
                  <a:lnTo>
                    <a:pt x="1891" y="5826"/>
                  </a:lnTo>
                  <a:lnTo>
                    <a:pt x="1879" y="5838"/>
                  </a:lnTo>
                  <a:lnTo>
                    <a:pt x="1868" y="5850"/>
                  </a:lnTo>
                  <a:lnTo>
                    <a:pt x="1868" y="5838"/>
                  </a:lnTo>
                  <a:lnTo>
                    <a:pt x="1856" y="5838"/>
                  </a:lnTo>
                  <a:lnTo>
                    <a:pt x="1844" y="5826"/>
                  </a:lnTo>
                  <a:lnTo>
                    <a:pt x="1821" y="5815"/>
                  </a:lnTo>
                  <a:lnTo>
                    <a:pt x="1810" y="5803"/>
                  </a:lnTo>
                  <a:lnTo>
                    <a:pt x="1787" y="5803"/>
                  </a:lnTo>
                  <a:lnTo>
                    <a:pt x="1775" y="5803"/>
                  </a:lnTo>
                  <a:lnTo>
                    <a:pt x="1764" y="5803"/>
                  </a:lnTo>
                  <a:lnTo>
                    <a:pt x="1729" y="5815"/>
                  </a:lnTo>
                  <a:lnTo>
                    <a:pt x="1683" y="5803"/>
                  </a:lnTo>
                  <a:lnTo>
                    <a:pt x="1660" y="5803"/>
                  </a:lnTo>
                  <a:lnTo>
                    <a:pt x="1637" y="5815"/>
                  </a:lnTo>
                  <a:lnTo>
                    <a:pt x="1649" y="5815"/>
                  </a:lnTo>
                  <a:lnTo>
                    <a:pt x="1637" y="5826"/>
                  </a:lnTo>
                  <a:lnTo>
                    <a:pt x="1614" y="5815"/>
                  </a:lnTo>
                  <a:lnTo>
                    <a:pt x="1614" y="5826"/>
                  </a:lnTo>
                  <a:lnTo>
                    <a:pt x="1602" y="5826"/>
                  </a:lnTo>
                  <a:lnTo>
                    <a:pt x="1602" y="5815"/>
                  </a:lnTo>
                  <a:lnTo>
                    <a:pt x="1591" y="5826"/>
                  </a:lnTo>
                  <a:lnTo>
                    <a:pt x="1591" y="5838"/>
                  </a:lnTo>
                  <a:lnTo>
                    <a:pt x="1579" y="5838"/>
                  </a:lnTo>
                  <a:lnTo>
                    <a:pt x="1579" y="5826"/>
                  </a:lnTo>
                  <a:lnTo>
                    <a:pt x="1568" y="5826"/>
                  </a:lnTo>
                  <a:lnTo>
                    <a:pt x="1556" y="5826"/>
                  </a:lnTo>
                  <a:lnTo>
                    <a:pt x="1545" y="5791"/>
                  </a:lnTo>
                  <a:lnTo>
                    <a:pt x="1522" y="5768"/>
                  </a:lnTo>
                  <a:lnTo>
                    <a:pt x="1522" y="5745"/>
                  </a:lnTo>
                  <a:lnTo>
                    <a:pt x="1533" y="5745"/>
                  </a:lnTo>
                  <a:lnTo>
                    <a:pt x="1545" y="5745"/>
                  </a:lnTo>
                  <a:lnTo>
                    <a:pt x="1545" y="5733"/>
                  </a:lnTo>
                  <a:lnTo>
                    <a:pt x="1568" y="5733"/>
                  </a:lnTo>
                  <a:lnTo>
                    <a:pt x="1591" y="5721"/>
                  </a:lnTo>
                  <a:lnTo>
                    <a:pt x="1602" y="5721"/>
                  </a:lnTo>
                  <a:lnTo>
                    <a:pt x="1625" y="5698"/>
                  </a:lnTo>
                  <a:lnTo>
                    <a:pt x="1637" y="5698"/>
                  </a:lnTo>
                  <a:lnTo>
                    <a:pt x="1649" y="5675"/>
                  </a:lnTo>
                  <a:lnTo>
                    <a:pt x="1660" y="5663"/>
                  </a:lnTo>
                  <a:lnTo>
                    <a:pt x="1660" y="5640"/>
                  </a:lnTo>
                  <a:lnTo>
                    <a:pt x="1649" y="5628"/>
                  </a:lnTo>
                  <a:lnTo>
                    <a:pt x="1637" y="5628"/>
                  </a:lnTo>
                  <a:lnTo>
                    <a:pt x="1602" y="5593"/>
                  </a:lnTo>
                  <a:lnTo>
                    <a:pt x="1602" y="5581"/>
                  </a:lnTo>
                  <a:lnTo>
                    <a:pt x="1591" y="5581"/>
                  </a:lnTo>
                  <a:lnTo>
                    <a:pt x="1579" y="5581"/>
                  </a:lnTo>
                  <a:lnTo>
                    <a:pt x="1568" y="5569"/>
                  </a:lnTo>
                  <a:lnTo>
                    <a:pt x="1568" y="5558"/>
                  </a:lnTo>
                  <a:lnTo>
                    <a:pt x="1545" y="5558"/>
                  </a:lnTo>
                  <a:lnTo>
                    <a:pt x="1545" y="5546"/>
                  </a:lnTo>
                  <a:lnTo>
                    <a:pt x="1533" y="5546"/>
                  </a:lnTo>
                  <a:lnTo>
                    <a:pt x="1522" y="5546"/>
                  </a:lnTo>
                  <a:lnTo>
                    <a:pt x="1476" y="5546"/>
                  </a:lnTo>
                  <a:lnTo>
                    <a:pt x="1464" y="5546"/>
                  </a:lnTo>
                  <a:lnTo>
                    <a:pt x="1453" y="5558"/>
                  </a:lnTo>
                  <a:lnTo>
                    <a:pt x="1429" y="5546"/>
                  </a:lnTo>
                  <a:lnTo>
                    <a:pt x="1406" y="5546"/>
                  </a:lnTo>
                  <a:lnTo>
                    <a:pt x="1395" y="5546"/>
                  </a:lnTo>
                  <a:lnTo>
                    <a:pt x="1395" y="5523"/>
                  </a:lnTo>
                  <a:lnTo>
                    <a:pt x="1395" y="5499"/>
                  </a:lnTo>
                  <a:lnTo>
                    <a:pt x="1395" y="5488"/>
                  </a:lnTo>
                  <a:lnTo>
                    <a:pt x="1395" y="5476"/>
                  </a:lnTo>
                  <a:lnTo>
                    <a:pt x="1383" y="5488"/>
                  </a:lnTo>
                  <a:lnTo>
                    <a:pt x="1349" y="5453"/>
                  </a:lnTo>
                  <a:lnTo>
                    <a:pt x="1349" y="5441"/>
                  </a:lnTo>
                  <a:lnTo>
                    <a:pt x="1337" y="5429"/>
                  </a:lnTo>
                  <a:lnTo>
                    <a:pt x="1337" y="5418"/>
                  </a:lnTo>
                  <a:lnTo>
                    <a:pt x="1314" y="5383"/>
                  </a:lnTo>
                  <a:lnTo>
                    <a:pt x="1326" y="5359"/>
                  </a:lnTo>
                  <a:lnTo>
                    <a:pt x="1314" y="5359"/>
                  </a:lnTo>
                  <a:lnTo>
                    <a:pt x="1314" y="5371"/>
                  </a:lnTo>
                  <a:lnTo>
                    <a:pt x="1303" y="5371"/>
                  </a:lnTo>
                  <a:lnTo>
                    <a:pt x="1291" y="5371"/>
                  </a:lnTo>
                  <a:lnTo>
                    <a:pt x="1280" y="5406"/>
                  </a:lnTo>
                  <a:lnTo>
                    <a:pt x="1280" y="5429"/>
                  </a:lnTo>
                  <a:lnTo>
                    <a:pt x="1291" y="5453"/>
                  </a:lnTo>
                  <a:lnTo>
                    <a:pt x="1291" y="5464"/>
                  </a:lnTo>
                  <a:lnTo>
                    <a:pt x="1291" y="5476"/>
                  </a:lnTo>
                  <a:lnTo>
                    <a:pt x="1291" y="5488"/>
                  </a:lnTo>
                  <a:lnTo>
                    <a:pt x="1268" y="5488"/>
                  </a:lnTo>
                  <a:lnTo>
                    <a:pt x="1234" y="5523"/>
                  </a:lnTo>
                  <a:lnTo>
                    <a:pt x="1222" y="5523"/>
                  </a:lnTo>
                  <a:lnTo>
                    <a:pt x="1222" y="5511"/>
                  </a:lnTo>
                  <a:lnTo>
                    <a:pt x="1222" y="5499"/>
                  </a:lnTo>
                  <a:lnTo>
                    <a:pt x="1210" y="5499"/>
                  </a:lnTo>
                  <a:lnTo>
                    <a:pt x="1199" y="5499"/>
                  </a:lnTo>
                  <a:lnTo>
                    <a:pt x="1187" y="5499"/>
                  </a:lnTo>
                  <a:lnTo>
                    <a:pt x="1176" y="5511"/>
                  </a:lnTo>
                  <a:lnTo>
                    <a:pt x="1164" y="5499"/>
                  </a:lnTo>
                  <a:lnTo>
                    <a:pt x="1130" y="5499"/>
                  </a:lnTo>
                  <a:lnTo>
                    <a:pt x="1118" y="5499"/>
                  </a:lnTo>
                  <a:lnTo>
                    <a:pt x="1095" y="5488"/>
                  </a:lnTo>
                  <a:lnTo>
                    <a:pt x="1107" y="5464"/>
                  </a:lnTo>
                  <a:lnTo>
                    <a:pt x="1107" y="5453"/>
                  </a:lnTo>
                  <a:lnTo>
                    <a:pt x="1107" y="5383"/>
                  </a:lnTo>
                  <a:lnTo>
                    <a:pt x="1061" y="5418"/>
                  </a:lnTo>
                  <a:lnTo>
                    <a:pt x="1003" y="5371"/>
                  </a:lnTo>
                  <a:lnTo>
                    <a:pt x="991" y="5383"/>
                  </a:lnTo>
                  <a:lnTo>
                    <a:pt x="980" y="5383"/>
                  </a:lnTo>
                  <a:lnTo>
                    <a:pt x="968" y="5394"/>
                  </a:lnTo>
                  <a:lnTo>
                    <a:pt x="957" y="5406"/>
                  </a:lnTo>
                  <a:lnTo>
                    <a:pt x="922" y="5359"/>
                  </a:lnTo>
                  <a:lnTo>
                    <a:pt x="911" y="5359"/>
                  </a:lnTo>
                  <a:lnTo>
                    <a:pt x="876" y="5313"/>
                  </a:lnTo>
                  <a:lnTo>
                    <a:pt x="865" y="5301"/>
                  </a:lnTo>
                  <a:lnTo>
                    <a:pt x="853" y="5301"/>
                  </a:lnTo>
                  <a:lnTo>
                    <a:pt x="842" y="5289"/>
                  </a:lnTo>
                  <a:lnTo>
                    <a:pt x="819" y="5266"/>
                  </a:lnTo>
                  <a:lnTo>
                    <a:pt x="807" y="5254"/>
                  </a:lnTo>
                  <a:lnTo>
                    <a:pt x="795" y="5243"/>
                  </a:lnTo>
                  <a:lnTo>
                    <a:pt x="772" y="5231"/>
                  </a:lnTo>
                  <a:lnTo>
                    <a:pt x="772" y="5207"/>
                  </a:lnTo>
                  <a:lnTo>
                    <a:pt x="749" y="5184"/>
                  </a:lnTo>
                  <a:lnTo>
                    <a:pt x="726" y="5172"/>
                  </a:lnTo>
                  <a:lnTo>
                    <a:pt x="715" y="5172"/>
                  </a:lnTo>
                  <a:lnTo>
                    <a:pt x="703" y="5207"/>
                  </a:lnTo>
                  <a:lnTo>
                    <a:pt x="703" y="5231"/>
                  </a:lnTo>
                  <a:lnTo>
                    <a:pt x="692" y="5243"/>
                  </a:lnTo>
                  <a:lnTo>
                    <a:pt x="680" y="5219"/>
                  </a:lnTo>
                  <a:lnTo>
                    <a:pt x="669" y="5184"/>
                  </a:lnTo>
                  <a:lnTo>
                    <a:pt x="680" y="5172"/>
                  </a:lnTo>
                  <a:lnTo>
                    <a:pt x="680" y="5161"/>
                  </a:lnTo>
                  <a:lnTo>
                    <a:pt x="703" y="5161"/>
                  </a:lnTo>
                  <a:lnTo>
                    <a:pt x="715" y="5161"/>
                  </a:lnTo>
                  <a:lnTo>
                    <a:pt x="715" y="5149"/>
                  </a:lnTo>
                  <a:lnTo>
                    <a:pt x="703" y="5137"/>
                  </a:lnTo>
                  <a:lnTo>
                    <a:pt x="680" y="5114"/>
                  </a:lnTo>
                  <a:lnTo>
                    <a:pt x="669" y="5102"/>
                  </a:lnTo>
                  <a:lnTo>
                    <a:pt x="657" y="5091"/>
                  </a:lnTo>
                  <a:lnTo>
                    <a:pt x="634" y="5067"/>
                  </a:lnTo>
                  <a:lnTo>
                    <a:pt x="634" y="5079"/>
                  </a:lnTo>
                  <a:lnTo>
                    <a:pt x="634" y="5067"/>
                  </a:lnTo>
                  <a:lnTo>
                    <a:pt x="623" y="5056"/>
                  </a:lnTo>
                  <a:lnTo>
                    <a:pt x="623" y="5044"/>
                  </a:lnTo>
                  <a:lnTo>
                    <a:pt x="611" y="5032"/>
                  </a:lnTo>
                  <a:lnTo>
                    <a:pt x="600" y="5021"/>
                  </a:lnTo>
                  <a:lnTo>
                    <a:pt x="600" y="5009"/>
                  </a:lnTo>
                  <a:lnTo>
                    <a:pt x="576" y="5009"/>
                  </a:lnTo>
                  <a:lnTo>
                    <a:pt x="576" y="4997"/>
                  </a:lnTo>
                  <a:lnTo>
                    <a:pt x="553" y="4997"/>
                  </a:lnTo>
                  <a:lnTo>
                    <a:pt x="565" y="4997"/>
                  </a:lnTo>
                  <a:lnTo>
                    <a:pt x="553" y="4986"/>
                  </a:lnTo>
                  <a:lnTo>
                    <a:pt x="565" y="4974"/>
                  </a:lnTo>
                  <a:lnTo>
                    <a:pt x="565" y="4962"/>
                  </a:lnTo>
                  <a:lnTo>
                    <a:pt x="576" y="4962"/>
                  </a:lnTo>
                  <a:lnTo>
                    <a:pt x="588" y="4974"/>
                  </a:lnTo>
                  <a:lnTo>
                    <a:pt x="600" y="4939"/>
                  </a:lnTo>
                  <a:lnTo>
                    <a:pt x="611" y="4927"/>
                  </a:lnTo>
                  <a:lnTo>
                    <a:pt x="611" y="4916"/>
                  </a:lnTo>
                  <a:lnTo>
                    <a:pt x="623" y="4892"/>
                  </a:lnTo>
                  <a:lnTo>
                    <a:pt x="634" y="4869"/>
                  </a:lnTo>
                  <a:lnTo>
                    <a:pt x="657" y="4857"/>
                  </a:lnTo>
                  <a:lnTo>
                    <a:pt x="726" y="4822"/>
                  </a:lnTo>
                  <a:lnTo>
                    <a:pt x="715" y="4810"/>
                  </a:lnTo>
                  <a:lnTo>
                    <a:pt x="715" y="4775"/>
                  </a:lnTo>
                  <a:lnTo>
                    <a:pt x="703" y="4729"/>
                  </a:lnTo>
                  <a:lnTo>
                    <a:pt x="726" y="4670"/>
                  </a:lnTo>
                  <a:lnTo>
                    <a:pt x="715" y="4647"/>
                  </a:lnTo>
                  <a:lnTo>
                    <a:pt x="726" y="4647"/>
                  </a:lnTo>
                  <a:lnTo>
                    <a:pt x="738" y="4624"/>
                  </a:lnTo>
                  <a:lnTo>
                    <a:pt x="749" y="4612"/>
                  </a:lnTo>
                  <a:lnTo>
                    <a:pt x="761" y="4635"/>
                  </a:lnTo>
                  <a:lnTo>
                    <a:pt x="807" y="4635"/>
                  </a:lnTo>
                  <a:lnTo>
                    <a:pt x="807" y="4647"/>
                  </a:lnTo>
                  <a:lnTo>
                    <a:pt x="853" y="4670"/>
                  </a:lnTo>
                  <a:lnTo>
                    <a:pt x="876" y="4659"/>
                  </a:lnTo>
                  <a:lnTo>
                    <a:pt x="922" y="4624"/>
                  </a:lnTo>
                  <a:lnTo>
                    <a:pt x="934" y="4612"/>
                  </a:lnTo>
                  <a:lnTo>
                    <a:pt x="922" y="4589"/>
                  </a:lnTo>
                  <a:lnTo>
                    <a:pt x="911" y="4565"/>
                  </a:lnTo>
                  <a:lnTo>
                    <a:pt x="922" y="4542"/>
                  </a:lnTo>
                  <a:lnTo>
                    <a:pt x="922" y="4519"/>
                  </a:lnTo>
                  <a:lnTo>
                    <a:pt x="945" y="4484"/>
                  </a:lnTo>
                  <a:lnTo>
                    <a:pt x="945" y="4437"/>
                  </a:lnTo>
                  <a:lnTo>
                    <a:pt x="945" y="4425"/>
                  </a:lnTo>
                  <a:lnTo>
                    <a:pt x="934" y="4413"/>
                  </a:lnTo>
                  <a:lnTo>
                    <a:pt x="922" y="4390"/>
                  </a:lnTo>
                  <a:lnTo>
                    <a:pt x="922" y="4367"/>
                  </a:lnTo>
                  <a:lnTo>
                    <a:pt x="911" y="4367"/>
                  </a:lnTo>
                  <a:lnTo>
                    <a:pt x="911" y="4320"/>
                  </a:lnTo>
                  <a:lnTo>
                    <a:pt x="922" y="4308"/>
                  </a:lnTo>
                  <a:lnTo>
                    <a:pt x="934" y="4285"/>
                  </a:lnTo>
                  <a:lnTo>
                    <a:pt x="934" y="4273"/>
                  </a:lnTo>
                  <a:lnTo>
                    <a:pt x="934" y="4250"/>
                  </a:lnTo>
                  <a:lnTo>
                    <a:pt x="934" y="4238"/>
                  </a:lnTo>
                  <a:lnTo>
                    <a:pt x="934" y="4215"/>
                  </a:lnTo>
                  <a:lnTo>
                    <a:pt x="934" y="4180"/>
                  </a:lnTo>
                  <a:lnTo>
                    <a:pt x="934" y="4168"/>
                  </a:lnTo>
                  <a:lnTo>
                    <a:pt x="922" y="4157"/>
                  </a:lnTo>
                  <a:lnTo>
                    <a:pt x="911" y="4157"/>
                  </a:lnTo>
                  <a:lnTo>
                    <a:pt x="911" y="4145"/>
                  </a:lnTo>
                  <a:lnTo>
                    <a:pt x="899" y="4145"/>
                  </a:lnTo>
                  <a:lnTo>
                    <a:pt x="888" y="4145"/>
                  </a:lnTo>
                  <a:lnTo>
                    <a:pt x="865" y="4122"/>
                  </a:lnTo>
                  <a:lnTo>
                    <a:pt x="865" y="4110"/>
                  </a:lnTo>
                  <a:lnTo>
                    <a:pt x="853" y="4098"/>
                  </a:lnTo>
                  <a:lnTo>
                    <a:pt x="842" y="4086"/>
                  </a:lnTo>
                  <a:lnTo>
                    <a:pt x="819" y="4051"/>
                  </a:lnTo>
                  <a:lnTo>
                    <a:pt x="807" y="4016"/>
                  </a:lnTo>
                  <a:lnTo>
                    <a:pt x="819" y="3993"/>
                  </a:lnTo>
                  <a:lnTo>
                    <a:pt x="830" y="3981"/>
                  </a:lnTo>
                  <a:lnTo>
                    <a:pt x="830" y="3958"/>
                  </a:lnTo>
                  <a:lnTo>
                    <a:pt x="830" y="3935"/>
                  </a:lnTo>
                  <a:lnTo>
                    <a:pt x="819" y="3923"/>
                  </a:lnTo>
                  <a:lnTo>
                    <a:pt x="795" y="3911"/>
                  </a:lnTo>
                  <a:lnTo>
                    <a:pt x="761" y="3876"/>
                  </a:lnTo>
                  <a:lnTo>
                    <a:pt x="749" y="3853"/>
                  </a:lnTo>
                  <a:lnTo>
                    <a:pt x="738" y="3853"/>
                  </a:lnTo>
                  <a:lnTo>
                    <a:pt x="726" y="3841"/>
                  </a:lnTo>
                  <a:lnTo>
                    <a:pt x="703" y="3830"/>
                  </a:lnTo>
                  <a:lnTo>
                    <a:pt x="669" y="3795"/>
                  </a:lnTo>
                  <a:lnTo>
                    <a:pt x="657" y="3771"/>
                  </a:lnTo>
                  <a:lnTo>
                    <a:pt x="646" y="3760"/>
                  </a:lnTo>
                  <a:lnTo>
                    <a:pt x="623" y="3748"/>
                  </a:lnTo>
                  <a:lnTo>
                    <a:pt x="623" y="3736"/>
                  </a:lnTo>
                  <a:lnTo>
                    <a:pt x="611" y="3725"/>
                  </a:lnTo>
                  <a:lnTo>
                    <a:pt x="611" y="3713"/>
                  </a:lnTo>
                  <a:lnTo>
                    <a:pt x="600" y="3701"/>
                  </a:lnTo>
                  <a:lnTo>
                    <a:pt x="588" y="3689"/>
                  </a:lnTo>
                  <a:lnTo>
                    <a:pt x="565" y="3666"/>
                  </a:lnTo>
                  <a:lnTo>
                    <a:pt x="553" y="3666"/>
                  </a:lnTo>
                  <a:lnTo>
                    <a:pt x="542" y="3643"/>
                  </a:lnTo>
                  <a:lnTo>
                    <a:pt x="530" y="3631"/>
                  </a:lnTo>
                  <a:lnTo>
                    <a:pt x="519" y="3631"/>
                  </a:lnTo>
                  <a:lnTo>
                    <a:pt x="507" y="3631"/>
                  </a:lnTo>
                  <a:lnTo>
                    <a:pt x="496" y="3619"/>
                  </a:lnTo>
                  <a:lnTo>
                    <a:pt x="461" y="3619"/>
                  </a:lnTo>
                  <a:lnTo>
                    <a:pt x="450" y="3608"/>
                  </a:lnTo>
                  <a:lnTo>
                    <a:pt x="427" y="3573"/>
                  </a:lnTo>
                  <a:lnTo>
                    <a:pt x="415" y="3561"/>
                  </a:lnTo>
                  <a:lnTo>
                    <a:pt x="392" y="3549"/>
                  </a:lnTo>
                  <a:lnTo>
                    <a:pt x="392" y="3561"/>
                  </a:lnTo>
                  <a:lnTo>
                    <a:pt x="369" y="3561"/>
                  </a:lnTo>
                  <a:lnTo>
                    <a:pt x="346" y="3549"/>
                  </a:lnTo>
                  <a:lnTo>
                    <a:pt x="346" y="3526"/>
                  </a:lnTo>
                  <a:lnTo>
                    <a:pt x="323" y="3503"/>
                  </a:lnTo>
                  <a:lnTo>
                    <a:pt x="323" y="3491"/>
                  </a:lnTo>
                  <a:lnTo>
                    <a:pt x="311" y="3479"/>
                  </a:lnTo>
                  <a:lnTo>
                    <a:pt x="277" y="3503"/>
                  </a:lnTo>
                  <a:lnTo>
                    <a:pt x="265" y="3503"/>
                  </a:lnTo>
                  <a:lnTo>
                    <a:pt x="242" y="3514"/>
                  </a:lnTo>
                  <a:lnTo>
                    <a:pt x="196" y="3514"/>
                  </a:lnTo>
                  <a:lnTo>
                    <a:pt x="185" y="3526"/>
                  </a:lnTo>
                  <a:lnTo>
                    <a:pt x="173" y="3538"/>
                  </a:lnTo>
                  <a:lnTo>
                    <a:pt x="138" y="3503"/>
                  </a:lnTo>
                  <a:lnTo>
                    <a:pt x="138" y="3491"/>
                  </a:lnTo>
                  <a:lnTo>
                    <a:pt x="92" y="3479"/>
                  </a:lnTo>
                  <a:lnTo>
                    <a:pt x="35" y="3468"/>
                  </a:lnTo>
                  <a:lnTo>
                    <a:pt x="35" y="3398"/>
                  </a:lnTo>
                  <a:lnTo>
                    <a:pt x="23" y="3351"/>
                  </a:lnTo>
                  <a:lnTo>
                    <a:pt x="12" y="3304"/>
                  </a:lnTo>
                  <a:lnTo>
                    <a:pt x="12" y="3269"/>
                  </a:lnTo>
                  <a:lnTo>
                    <a:pt x="0" y="3257"/>
                  </a:lnTo>
                  <a:lnTo>
                    <a:pt x="0" y="3246"/>
                  </a:lnTo>
                  <a:lnTo>
                    <a:pt x="0" y="3234"/>
                  </a:lnTo>
                  <a:lnTo>
                    <a:pt x="0" y="3211"/>
                  </a:lnTo>
                  <a:lnTo>
                    <a:pt x="0" y="3199"/>
                  </a:lnTo>
                  <a:lnTo>
                    <a:pt x="0" y="3187"/>
                  </a:lnTo>
                  <a:lnTo>
                    <a:pt x="12" y="3176"/>
                  </a:lnTo>
                  <a:lnTo>
                    <a:pt x="23" y="3164"/>
                  </a:lnTo>
                  <a:lnTo>
                    <a:pt x="12" y="3141"/>
                  </a:lnTo>
                  <a:lnTo>
                    <a:pt x="12" y="3129"/>
                  </a:lnTo>
                  <a:lnTo>
                    <a:pt x="23" y="3129"/>
                  </a:lnTo>
                  <a:lnTo>
                    <a:pt x="58" y="3106"/>
                  </a:lnTo>
                  <a:lnTo>
                    <a:pt x="58" y="3094"/>
                  </a:lnTo>
                  <a:lnTo>
                    <a:pt x="69" y="3082"/>
                  </a:lnTo>
                  <a:lnTo>
                    <a:pt x="81" y="3071"/>
                  </a:lnTo>
                  <a:lnTo>
                    <a:pt x="69" y="3071"/>
                  </a:lnTo>
                  <a:lnTo>
                    <a:pt x="69" y="3059"/>
                  </a:lnTo>
                  <a:lnTo>
                    <a:pt x="69" y="3047"/>
                  </a:lnTo>
                  <a:lnTo>
                    <a:pt x="81" y="3024"/>
                  </a:lnTo>
                  <a:lnTo>
                    <a:pt x="81" y="2989"/>
                  </a:lnTo>
                  <a:lnTo>
                    <a:pt x="81" y="2966"/>
                  </a:lnTo>
                  <a:lnTo>
                    <a:pt x="92" y="2966"/>
                  </a:lnTo>
                  <a:lnTo>
                    <a:pt x="92" y="2942"/>
                  </a:lnTo>
                  <a:lnTo>
                    <a:pt x="173" y="2966"/>
                  </a:lnTo>
                  <a:lnTo>
                    <a:pt x="196" y="2989"/>
                  </a:lnTo>
                  <a:lnTo>
                    <a:pt x="196" y="3024"/>
                  </a:lnTo>
                  <a:lnTo>
                    <a:pt x="185" y="3047"/>
                  </a:lnTo>
                  <a:lnTo>
                    <a:pt x="185" y="3059"/>
                  </a:lnTo>
                  <a:lnTo>
                    <a:pt x="196" y="3059"/>
                  </a:lnTo>
                  <a:lnTo>
                    <a:pt x="208" y="3071"/>
                  </a:lnTo>
                  <a:lnTo>
                    <a:pt x="219" y="3071"/>
                  </a:lnTo>
                  <a:lnTo>
                    <a:pt x="231" y="3059"/>
                  </a:lnTo>
                  <a:lnTo>
                    <a:pt x="242" y="3047"/>
                  </a:lnTo>
                  <a:lnTo>
                    <a:pt x="254" y="3047"/>
                  </a:lnTo>
                  <a:lnTo>
                    <a:pt x="265" y="3047"/>
                  </a:lnTo>
                  <a:lnTo>
                    <a:pt x="277" y="3036"/>
                  </a:lnTo>
                  <a:lnTo>
                    <a:pt x="288" y="3036"/>
                  </a:lnTo>
                  <a:lnTo>
                    <a:pt x="300" y="3024"/>
                  </a:lnTo>
                  <a:lnTo>
                    <a:pt x="311" y="3024"/>
                  </a:lnTo>
                  <a:lnTo>
                    <a:pt x="334" y="3024"/>
                  </a:lnTo>
                  <a:lnTo>
                    <a:pt x="334" y="3012"/>
                  </a:lnTo>
                  <a:lnTo>
                    <a:pt x="334" y="3001"/>
                  </a:lnTo>
                  <a:lnTo>
                    <a:pt x="311" y="2989"/>
                  </a:lnTo>
                  <a:lnTo>
                    <a:pt x="323" y="2977"/>
                  </a:lnTo>
                  <a:lnTo>
                    <a:pt x="323" y="2966"/>
                  </a:lnTo>
                  <a:lnTo>
                    <a:pt x="311" y="2942"/>
                  </a:lnTo>
                  <a:lnTo>
                    <a:pt x="311" y="2930"/>
                  </a:lnTo>
                  <a:lnTo>
                    <a:pt x="311" y="2907"/>
                  </a:lnTo>
                  <a:lnTo>
                    <a:pt x="288" y="2872"/>
                  </a:lnTo>
                  <a:lnTo>
                    <a:pt x="277" y="2860"/>
                  </a:lnTo>
                  <a:lnTo>
                    <a:pt x="277" y="2849"/>
                  </a:lnTo>
                  <a:lnTo>
                    <a:pt x="277" y="2837"/>
                  </a:lnTo>
                  <a:lnTo>
                    <a:pt x="277" y="2802"/>
                  </a:lnTo>
                  <a:lnTo>
                    <a:pt x="277" y="2790"/>
                  </a:lnTo>
                  <a:lnTo>
                    <a:pt x="288" y="2779"/>
                  </a:lnTo>
                  <a:lnTo>
                    <a:pt x="288" y="2767"/>
                  </a:lnTo>
                  <a:lnTo>
                    <a:pt x="288" y="2744"/>
                  </a:lnTo>
                  <a:lnTo>
                    <a:pt x="277" y="2720"/>
                  </a:lnTo>
                  <a:lnTo>
                    <a:pt x="277" y="2732"/>
                  </a:lnTo>
                  <a:lnTo>
                    <a:pt x="265" y="2720"/>
                  </a:lnTo>
                  <a:lnTo>
                    <a:pt x="265" y="2709"/>
                  </a:lnTo>
                  <a:lnTo>
                    <a:pt x="254" y="2685"/>
                  </a:lnTo>
                  <a:lnTo>
                    <a:pt x="254" y="2674"/>
                  </a:lnTo>
                  <a:lnTo>
                    <a:pt x="254" y="2662"/>
                  </a:lnTo>
                  <a:lnTo>
                    <a:pt x="254" y="2639"/>
                  </a:lnTo>
                  <a:lnTo>
                    <a:pt x="265" y="2627"/>
                  </a:lnTo>
                  <a:lnTo>
                    <a:pt x="277" y="2639"/>
                  </a:lnTo>
                  <a:lnTo>
                    <a:pt x="288" y="2627"/>
                  </a:lnTo>
                  <a:lnTo>
                    <a:pt x="300" y="2639"/>
                  </a:lnTo>
                  <a:lnTo>
                    <a:pt x="357" y="2650"/>
                  </a:lnTo>
                  <a:lnTo>
                    <a:pt x="357" y="2627"/>
                  </a:lnTo>
                  <a:lnTo>
                    <a:pt x="369" y="2627"/>
                  </a:lnTo>
                  <a:lnTo>
                    <a:pt x="369" y="2615"/>
                  </a:lnTo>
                  <a:lnTo>
                    <a:pt x="381" y="2604"/>
                  </a:lnTo>
                  <a:lnTo>
                    <a:pt x="392" y="2592"/>
                  </a:lnTo>
                  <a:lnTo>
                    <a:pt x="392" y="2580"/>
                  </a:lnTo>
                  <a:lnTo>
                    <a:pt x="415" y="2557"/>
                  </a:lnTo>
                  <a:lnTo>
                    <a:pt x="427" y="2568"/>
                  </a:lnTo>
                  <a:lnTo>
                    <a:pt x="450" y="2522"/>
                  </a:lnTo>
                  <a:lnTo>
                    <a:pt x="484" y="2522"/>
                  </a:lnTo>
                  <a:lnTo>
                    <a:pt x="507" y="2522"/>
                  </a:lnTo>
                  <a:lnTo>
                    <a:pt x="519" y="2510"/>
                  </a:lnTo>
                  <a:lnTo>
                    <a:pt x="519" y="2475"/>
                  </a:lnTo>
                  <a:lnTo>
                    <a:pt x="530" y="2452"/>
                  </a:lnTo>
                  <a:lnTo>
                    <a:pt x="542" y="2440"/>
                  </a:lnTo>
                  <a:lnTo>
                    <a:pt x="542" y="2452"/>
                  </a:lnTo>
                  <a:lnTo>
                    <a:pt x="553" y="2440"/>
                  </a:lnTo>
                  <a:lnTo>
                    <a:pt x="542" y="2440"/>
                  </a:lnTo>
                  <a:lnTo>
                    <a:pt x="553" y="2405"/>
                  </a:lnTo>
                  <a:lnTo>
                    <a:pt x="565" y="2393"/>
                  </a:lnTo>
                  <a:lnTo>
                    <a:pt x="553" y="2382"/>
                  </a:lnTo>
                  <a:lnTo>
                    <a:pt x="542" y="2370"/>
                  </a:lnTo>
                  <a:lnTo>
                    <a:pt x="530" y="2382"/>
                  </a:lnTo>
                  <a:lnTo>
                    <a:pt x="519" y="2370"/>
                  </a:lnTo>
                  <a:lnTo>
                    <a:pt x="530" y="2347"/>
                  </a:lnTo>
                  <a:lnTo>
                    <a:pt x="496" y="2312"/>
                  </a:lnTo>
                  <a:lnTo>
                    <a:pt x="496" y="2300"/>
                  </a:lnTo>
                  <a:lnTo>
                    <a:pt x="496" y="2288"/>
                  </a:lnTo>
                  <a:lnTo>
                    <a:pt x="473" y="2277"/>
                  </a:lnTo>
                  <a:lnTo>
                    <a:pt x="450" y="2265"/>
                  </a:lnTo>
                  <a:lnTo>
                    <a:pt x="461" y="2230"/>
                  </a:lnTo>
                  <a:lnTo>
                    <a:pt x="473" y="2218"/>
                  </a:lnTo>
                  <a:lnTo>
                    <a:pt x="496" y="2207"/>
                  </a:lnTo>
                  <a:lnTo>
                    <a:pt x="496" y="2183"/>
                  </a:lnTo>
                  <a:lnTo>
                    <a:pt x="496" y="2160"/>
                  </a:lnTo>
                  <a:lnTo>
                    <a:pt x="496" y="2148"/>
                  </a:lnTo>
                  <a:lnTo>
                    <a:pt x="496" y="2136"/>
                  </a:lnTo>
                  <a:lnTo>
                    <a:pt x="496" y="2125"/>
                  </a:lnTo>
                  <a:lnTo>
                    <a:pt x="496" y="2113"/>
                  </a:lnTo>
                  <a:lnTo>
                    <a:pt x="484" y="2125"/>
                  </a:lnTo>
                  <a:lnTo>
                    <a:pt x="473" y="2101"/>
                  </a:lnTo>
                  <a:lnTo>
                    <a:pt x="473" y="2090"/>
                  </a:lnTo>
                  <a:lnTo>
                    <a:pt x="473" y="2066"/>
                  </a:lnTo>
                  <a:lnTo>
                    <a:pt x="438" y="2031"/>
                  </a:lnTo>
                  <a:lnTo>
                    <a:pt x="438" y="1985"/>
                  </a:lnTo>
                  <a:lnTo>
                    <a:pt x="450" y="1973"/>
                  </a:lnTo>
                  <a:lnTo>
                    <a:pt x="438" y="1961"/>
                  </a:lnTo>
                  <a:lnTo>
                    <a:pt x="450" y="1938"/>
                  </a:lnTo>
                  <a:lnTo>
                    <a:pt x="438" y="1915"/>
                  </a:lnTo>
                  <a:lnTo>
                    <a:pt x="427" y="1903"/>
                  </a:lnTo>
                  <a:lnTo>
                    <a:pt x="461" y="1880"/>
                  </a:lnTo>
                  <a:lnTo>
                    <a:pt x="450" y="1856"/>
                  </a:lnTo>
                  <a:lnTo>
                    <a:pt x="450" y="1845"/>
                  </a:lnTo>
                  <a:lnTo>
                    <a:pt x="450" y="1833"/>
                  </a:lnTo>
                  <a:lnTo>
                    <a:pt x="461" y="1845"/>
                  </a:lnTo>
                  <a:lnTo>
                    <a:pt x="473" y="1868"/>
                  </a:lnTo>
                  <a:lnTo>
                    <a:pt x="484" y="1868"/>
                  </a:lnTo>
                  <a:lnTo>
                    <a:pt x="507" y="1856"/>
                  </a:lnTo>
                  <a:lnTo>
                    <a:pt x="519" y="1868"/>
                  </a:lnTo>
                  <a:lnTo>
                    <a:pt x="530" y="1868"/>
                  </a:lnTo>
                  <a:lnTo>
                    <a:pt x="542" y="1868"/>
                  </a:lnTo>
                  <a:lnTo>
                    <a:pt x="565" y="1856"/>
                  </a:lnTo>
                  <a:lnTo>
                    <a:pt x="611" y="1915"/>
                  </a:lnTo>
                  <a:lnTo>
                    <a:pt x="623" y="1926"/>
                  </a:lnTo>
                  <a:lnTo>
                    <a:pt x="646" y="1938"/>
                  </a:lnTo>
                  <a:lnTo>
                    <a:pt x="657" y="1938"/>
                  </a:lnTo>
                  <a:lnTo>
                    <a:pt x="669" y="1938"/>
                  </a:lnTo>
                  <a:lnTo>
                    <a:pt x="680" y="1938"/>
                  </a:lnTo>
                  <a:lnTo>
                    <a:pt x="692" y="1938"/>
                  </a:lnTo>
                  <a:lnTo>
                    <a:pt x="703" y="1926"/>
                  </a:lnTo>
                  <a:lnTo>
                    <a:pt x="703" y="1915"/>
                  </a:lnTo>
                  <a:lnTo>
                    <a:pt x="715" y="1926"/>
                  </a:lnTo>
                  <a:lnTo>
                    <a:pt x="726" y="1926"/>
                  </a:lnTo>
                  <a:lnTo>
                    <a:pt x="738" y="1915"/>
                  </a:lnTo>
                  <a:lnTo>
                    <a:pt x="749" y="1926"/>
                  </a:lnTo>
                  <a:lnTo>
                    <a:pt x="784" y="1950"/>
                  </a:lnTo>
                  <a:lnTo>
                    <a:pt x="795" y="1961"/>
                  </a:lnTo>
                  <a:lnTo>
                    <a:pt x="819" y="1996"/>
                  </a:lnTo>
                  <a:lnTo>
                    <a:pt x="842" y="2008"/>
                  </a:lnTo>
                  <a:lnTo>
                    <a:pt x="876" y="2020"/>
                  </a:lnTo>
                  <a:lnTo>
                    <a:pt x="922" y="2020"/>
                  </a:lnTo>
                  <a:lnTo>
                    <a:pt x="945" y="2020"/>
                  </a:lnTo>
                  <a:lnTo>
                    <a:pt x="945" y="2008"/>
                  </a:lnTo>
                  <a:lnTo>
                    <a:pt x="957" y="1996"/>
                  </a:lnTo>
                  <a:lnTo>
                    <a:pt x="991" y="1996"/>
                  </a:lnTo>
                  <a:lnTo>
                    <a:pt x="1026" y="2008"/>
                  </a:lnTo>
                  <a:lnTo>
                    <a:pt x="1049" y="2008"/>
                  </a:lnTo>
                  <a:lnTo>
                    <a:pt x="1072" y="2020"/>
                  </a:lnTo>
                  <a:lnTo>
                    <a:pt x="1084" y="2008"/>
                  </a:lnTo>
                  <a:lnTo>
                    <a:pt x="1095" y="1996"/>
                  </a:lnTo>
                  <a:lnTo>
                    <a:pt x="1095" y="1985"/>
                  </a:lnTo>
                  <a:lnTo>
                    <a:pt x="1095" y="1973"/>
                  </a:lnTo>
                  <a:lnTo>
                    <a:pt x="1107" y="1961"/>
                  </a:lnTo>
                  <a:lnTo>
                    <a:pt x="1130" y="1950"/>
                  </a:lnTo>
                  <a:lnTo>
                    <a:pt x="1130" y="1938"/>
                  </a:lnTo>
                  <a:lnTo>
                    <a:pt x="1118" y="1926"/>
                  </a:lnTo>
                  <a:lnTo>
                    <a:pt x="1130" y="1926"/>
                  </a:lnTo>
                  <a:lnTo>
                    <a:pt x="1141" y="1915"/>
                  </a:lnTo>
                  <a:lnTo>
                    <a:pt x="1153" y="1880"/>
                  </a:lnTo>
                  <a:lnTo>
                    <a:pt x="1164" y="1845"/>
                  </a:lnTo>
                  <a:lnTo>
                    <a:pt x="1187" y="1821"/>
                  </a:lnTo>
                  <a:lnTo>
                    <a:pt x="1187" y="1810"/>
                  </a:lnTo>
                  <a:lnTo>
                    <a:pt x="1199" y="1786"/>
                  </a:lnTo>
                  <a:lnTo>
                    <a:pt x="1234" y="1751"/>
                  </a:lnTo>
                  <a:lnTo>
                    <a:pt x="1234" y="1739"/>
                  </a:lnTo>
                  <a:lnTo>
                    <a:pt x="1234" y="1728"/>
                  </a:lnTo>
                  <a:lnTo>
                    <a:pt x="1234" y="1716"/>
                  </a:lnTo>
                  <a:lnTo>
                    <a:pt x="1222" y="1716"/>
                  </a:lnTo>
                  <a:lnTo>
                    <a:pt x="1234" y="1704"/>
                  </a:lnTo>
                  <a:lnTo>
                    <a:pt x="1199" y="1693"/>
                  </a:lnTo>
                  <a:lnTo>
                    <a:pt x="1176" y="1704"/>
                  </a:lnTo>
                  <a:lnTo>
                    <a:pt x="1164" y="1704"/>
                  </a:lnTo>
                  <a:lnTo>
                    <a:pt x="1153" y="1669"/>
                  </a:lnTo>
                  <a:lnTo>
                    <a:pt x="1153" y="1658"/>
                  </a:lnTo>
                  <a:lnTo>
                    <a:pt x="1141" y="1634"/>
                  </a:lnTo>
                  <a:lnTo>
                    <a:pt x="1095" y="1599"/>
                  </a:lnTo>
                  <a:lnTo>
                    <a:pt x="1095" y="1588"/>
                  </a:lnTo>
                  <a:lnTo>
                    <a:pt x="1095" y="1576"/>
                  </a:lnTo>
                  <a:lnTo>
                    <a:pt x="1107" y="1553"/>
                  </a:lnTo>
                  <a:lnTo>
                    <a:pt x="1107" y="1541"/>
                  </a:lnTo>
                  <a:lnTo>
                    <a:pt x="1095" y="1541"/>
                  </a:lnTo>
                  <a:lnTo>
                    <a:pt x="1107" y="1518"/>
                  </a:lnTo>
                  <a:lnTo>
                    <a:pt x="1107" y="1506"/>
                  </a:lnTo>
                  <a:lnTo>
                    <a:pt x="1107" y="1494"/>
                  </a:lnTo>
                  <a:lnTo>
                    <a:pt x="1107" y="1471"/>
                  </a:lnTo>
                  <a:lnTo>
                    <a:pt x="1072" y="1448"/>
                  </a:lnTo>
                  <a:lnTo>
                    <a:pt x="1072" y="1424"/>
                  </a:lnTo>
                  <a:lnTo>
                    <a:pt x="1072" y="1412"/>
                  </a:lnTo>
                  <a:lnTo>
                    <a:pt x="1095" y="1366"/>
                  </a:lnTo>
                  <a:lnTo>
                    <a:pt x="1095" y="1342"/>
                  </a:lnTo>
                  <a:lnTo>
                    <a:pt x="1095" y="1331"/>
                  </a:lnTo>
                  <a:lnTo>
                    <a:pt x="1095" y="1319"/>
                  </a:lnTo>
                  <a:lnTo>
                    <a:pt x="1107" y="1307"/>
                  </a:lnTo>
                  <a:lnTo>
                    <a:pt x="1107" y="1296"/>
                  </a:lnTo>
                  <a:lnTo>
                    <a:pt x="1095" y="1272"/>
                  </a:lnTo>
                  <a:lnTo>
                    <a:pt x="1118" y="1249"/>
                  </a:lnTo>
                  <a:lnTo>
                    <a:pt x="1130" y="1226"/>
                  </a:lnTo>
                  <a:lnTo>
                    <a:pt x="1153" y="1191"/>
                  </a:lnTo>
                  <a:lnTo>
                    <a:pt x="1153" y="1179"/>
                  </a:lnTo>
                  <a:lnTo>
                    <a:pt x="1176" y="1167"/>
                  </a:lnTo>
                  <a:lnTo>
                    <a:pt x="1187" y="1144"/>
                  </a:lnTo>
                  <a:lnTo>
                    <a:pt x="1187" y="1132"/>
                  </a:lnTo>
                  <a:lnTo>
                    <a:pt x="1187" y="1121"/>
                  </a:lnTo>
                  <a:lnTo>
                    <a:pt x="1176" y="1109"/>
                  </a:lnTo>
                  <a:lnTo>
                    <a:pt x="1164" y="1121"/>
                  </a:lnTo>
                  <a:lnTo>
                    <a:pt x="1153" y="1109"/>
                  </a:lnTo>
                  <a:lnTo>
                    <a:pt x="1141" y="1097"/>
                  </a:lnTo>
                  <a:lnTo>
                    <a:pt x="1153" y="1097"/>
                  </a:lnTo>
                  <a:lnTo>
                    <a:pt x="1164" y="1074"/>
                  </a:lnTo>
                  <a:lnTo>
                    <a:pt x="1164" y="1051"/>
                  </a:lnTo>
                  <a:lnTo>
                    <a:pt x="1164" y="1039"/>
                  </a:lnTo>
                  <a:lnTo>
                    <a:pt x="1164" y="1004"/>
                  </a:lnTo>
                  <a:lnTo>
                    <a:pt x="1210" y="957"/>
                  </a:lnTo>
                  <a:lnTo>
                    <a:pt x="1245" y="945"/>
                  </a:lnTo>
                  <a:lnTo>
                    <a:pt x="1257" y="922"/>
                  </a:lnTo>
                  <a:lnTo>
                    <a:pt x="1268" y="887"/>
                  </a:lnTo>
                  <a:lnTo>
                    <a:pt x="1257" y="875"/>
                  </a:lnTo>
                  <a:lnTo>
                    <a:pt x="1268" y="864"/>
                  </a:lnTo>
                  <a:lnTo>
                    <a:pt x="1257" y="864"/>
                  </a:lnTo>
                  <a:lnTo>
                    <a:pt x="1245" y="864"/>
                  </a:lnTo>
                  <a:lnTo>
                    <a:pt x="1245" y="840"/>
                  </a:lnTo>
                  <a:lnTo>
                    <a:pt x="1234" y="840"/>
                  </a:lnTo>
                  <a:lnTo>
                    <a:pt x="1245" y="829"/>
                  </a:lnTo>
                  <a:lnTo>
                    <a:pt x="1245" y="817"/>
                  </a:lnTo>
                  <a:lnTo>
                    <a:pt x="1280" y="747"/>
                  </a:lnTo>
                  <a:lnTo>
                    <a:pt x="1291" y="747"/>
                  </a:lnTo>
                  <a:lnTo>
                    <a:pt x="1303" y="759"/>
                  </a:lnTo>
                  <a:lnTo>
                    <a:pt x="1314" y="759"/>
                  </a:lnTo>
                  <a:lnTo>
                    <a:pt x="1326" y="770"/>
                  </a:lnTo>
                  <a:lnTo>
                    <a:pt x="1337" y="759"/>
                  </a:lnTo>
                  <a:lnTo>
                    <a:pt x="1360" y="759"/>
                  </a:lnTo>
                  <a:lnTo>
                    <a:pt x="1372" y="747"/>
                  </a:lnTo>
                  <a:lnTo>
                    <a:pt x="1360" y="735"/>
                  </a:lnTo>
                  <a:lnTo>
                    <a:pt x="1360" y="712"/>
                  </a:lnTo>
                  <a:lnTo>
                    <a:pt x="1360" y="700"/>
                  </a:lnTo>
                  <a:lnTo>
                    <a:pt x="1372" y="700"/>
                  </a:lnTo>
                  <a:lnTo>
                    <a:pt x="1383" y="689"/>
                  </a:lnTo>
                  <a:lnTo>
                    <a:pt x="1406" y="665"/>
                  </a:lnTo>
                  <a:lnTo>
                    <a:pt x="1418" y="665"/>
                  </a:lnTo>
                  <a:lnTo>
                    <a:pt x="1429" y="653"/>
                  </a:lnTo>
                  <a:lnTo>
                    <a:pt x="1406" y="642"/>
                  </a:lnTo>
                  <a:lnTo>
                    <a:pt x="1395" y="642"/>
                  </a:lnTo>
                  <a:lnTo>
                    <a:pt x="1395" y="630"/>
                  </a:lnTo>
                  <a:lnTo>
                    <a:pt x="1406" y="630"/>
                  </a:lnTo>
                  <a:lnTo>
                    <a:pt x="1406" y="618"/>
                  </a:lnTo>
                  <a:lnTo>
                    <a:pt x="1418" y="630"/>
                  </a:lnTo>
                  <a:lnTo>
                    <a:pt x="1429" y="642"/>
                  </a:lnTo>
                  <a:lnTo>
                    <a:pt x="1429" y="595"/>
                  </a:lnTo>
                  <a:lnTo>
                    <a:pt x="1429" y="572"/>
                  </a:lnTo>
                  <a:lnTo>
                    <a:pt x="1429" y="560"/>
                  </a:lnTo>
                  <a:lnTo>
                    <a:pt x="1441" y="560"/>
                  </a:lnTo>
                  <a:lnTo>
                    <a:pt x="1476" y="572"/>
                  </a:lnTo>
                  <a:lnTo>
                    <a:pt x="1499" y="560"/>
                  </a:lnTo>
                  <a:lnTo>
                    <a:pt x="1522" y="560"/>
                  </a:lnTo>
                  <a:lnTo>
                    <a:pt x="1556" y="572"/>
                  </a:lnTo>
                  <a:lnTo>
                    <a:pt x="1568" y="572"/>
                  </a:lnTo>
                  <a:lnTo>
                    <a:pt x="1579" y="572"/>
                  </a:lnTo>
                  <a:lnTo>
                    <a:pt x="1591" y="560"/>
                  </a:lnTo>
                  <a:lnTo>
                    <a:pt x="1591" y="548"/>
                  </a:lnTo>
                  <a:lnTo>
                    <a:pt x="1602" y="548"/>
                  </a:lnTo>
                  <a:lnTo>
                    <a:pt x="1591" y="537"/>
                  </a:lnTo>
                  <a:lnTo>
                    <a:pt x="1591" y="525"/>
                  </a:lnTo>
                  <a:lnTo>
                    <a:pt x="1602" y="502"/>
                  </a:lnTo>
                  <a:lnTo>
                    <a:pt x="1591" y="490"/>
                  </a:lnTo>
                  <a:lnTo>
                    <a:pt x="1591" y="478"/>
                  </a:lnTo>
                  <a:lnTo>
                    <a:pt x="1602" y="467"/>
                  </a:lnTo>
                  <a:lnTo>
                    <a:pt x="1602" y="455"/>
                  </a:lnTo>
                  <a:lnTo>
                    <a:pt x="1625" y="455"/>
                  </a:lnTo>
                  <a:lnTo>
                    <a:pt x="1649" y="455"/>
                  </a:lnTo>
                  <a:lnTo>
                    <a:pt x="1660" y="455"/>
                  </a:lnTo>
                  <a:lnTo>
                    <a:pt x="1672" y="455"/>
                  </a:lnTo>
                  <a:lnTo>
                    <a:pt x="1683" y="443"/>
                  </a:lnTo>
                  <a:lnTo>
                    <a:pt x="1695" y="443"/>
                  </a:lnTo>
                  <a:lnTo>
                    <a:pt x="1706" y="432"/>
                  </a:lnTo>
                  <a:lnTo>
                    <a:pt x="1718" y="432"/>
                  </a:lnTo>
                  <a:lnTo>
                    <a:pt x="1729" y="432"/>
                  </a:lnTo>
                  <a:lnTo>
                    <a:pt x="1729" y="408"/>
                  </a:lnTo>
                  <a:lnTo>
                    <a:pt x="1741" y="408"/>
                  </a:lnTo>
                  <a:lnTo>
                    <a:pt x="1741" y="397"/>
                  </a:lnTo>
                  <a:lnTo>
                    <a:pt x="1741" y="385"/>
                  </a:lnTo>
                  <a:lnTo>
                    <a:pt x="1752" y="373"/>
                  </a:lnTo>
                  <a:lnTo>
                    <a:pt x="1752" y="362"/>
                  </a:lnTo>
                  <a:lnTo>
                    <a:pt x="1787" y="373"/>
                  </a:lnTo>
                  <a:lnTo>
                    <a:pt x="1787" y="362"/>
                  </a:lnTo>
                  <a:lnTo>
                    <a:pt x="1787" y="350"/>
                  </a:lnTo>
                  <a:lnTo>
                    <a:pt x="1787" y="338"/>
                  </a:lnTo>
                  <a:lnTo>
                    <a:pt x="1787" y="327"/>
                  </a:lnTo>
                  <a:lnTo>
                    <a:pt x="1798" y="327"/>
                  </a:lnTo>
                  <a:lnTo>
                    <a:pt x="1821" y="338"/>
                  </a:lnTo>
                  <a:lnTo>
                    <a:pt x="1833" y="327"/>
                  </a:lnTo>
                  <a:lnTo>
                    <a:pt x="1844" y="315"/>
                  </a:lnTo>
                  <a:lnTo>
                    <a:pt x="1868" y="280"/>
                  </a:lnTo>
                  <a:lnTo>
                    <a:pt x="1856" y="268"/>
                  </a:lnTo>
                  <a:lnTo>
                    <a:pt x="1844" y="256"/>
                  </a:lnTo>
                  <a:lnTo>
                    <a:pt x="1844" y="245"/>
                  </a:lnTo>
                  <a:lnTo>
                    <a:pt x="1856" y="233"/>
                  </a:lnTo>
                  <a:lnTo>
                    <a:pt x="1844" y="210"/>
                  </a:lnTo>
                  <a:lnTo>
                    <a:pt x="1844" y="198"/>
                  </a:lnTo>
                  <a:lnTo>
                    <a:pt x="1844" y="186"/>
                  </a:lnTo>
                  <a:lnTo>
                    <a:pt x="1844" y="163"/>
                  </a:lnTo>
                  <a:lnTo>
                    <a:pt x="1868" y="151"/>
                  </a:lnTo>
                  <a:lnTo>
                    <a:pt x="1868" y="128"/>
                  </a:lnTo>
                  <a:lnTo>
                    <a:pt x="1891" y="116"/>
                  </a:lnTo>
                  <a:lnTo>
                    <a:pt x="1902" y="116"/>
                  </a:lnTo>
                  <a:lnTo>
                    <a:pt x="1902" y="105"/>
                  </a:lnTo>
                  <a:lnTo>
                    <a:pt x="1902" y="93"/>
                  </a:lnTo>
                  <a:lnTo>
                    <a:pt x="1902" y="81"/>
                  </a:lnTo>
                  <a:lnTo>
                    <a:pt x="1891" y="70"/>
                  </a:lnTo>
                  <a:lnTo>
                    <a:pt x="1902" y="58"/>
                  </a:lnTo>
                  <a:lnTo>
                    <a:pt x="1902" y="46"/>
                  </a:lnTo>
                  <a:lnTo>
                    <a:pt x="1914" y="46"/>
                  </a:lnTo>
                  <a:lnTo>
                    <a:pt x="1925" y="35"/>
                  </a:lnTo>
                  <a:lnTo>
                    <a:pt x="1937" y="23"/>
                  </a:lnTo>
                  <a:lnTo>
                    <a:pt x="1948" y="11"/>
                  </a:lnTo>
                  <a:lnTo>
                    <a:pt x="1994" y="0"/>
                  </a:lnTo>
                  <a:lnTo>
                    <a:pt x="2006" y="11"/>
                  </a:lnTo>
                  <a:lnTo>
                    <a:pt x="2029" y="11"/>
                  </a:lnTo>
                  <a:close/>
                  <a:moveTo>
                    <a:pt x="1533" y="887"/>
                  </a:moveTo>
                  <a:lnTo>
                    <a:pt x="1522" y="875"/>
                  </a:lnTo>
                  <a:lnTo>
                    <a:pt x="1510" y="887"/>
                  </a:lnTo>
                  <a:lnTo>
                    <a:pt x="1487" y="934"/>
                  </a:lnTo>
                  <a:lnTo>
                    <a:pt x="1476" y="957"/>
                  </a:lnTo>
                  <a:lnTo>
                    <a:pt x="1499" y="957"/>
                  </a:lnTo>
                  <a:lnTo>
                    <a:pt x="1510" y="969"/>
                  </a:lnTo>
                  <a:lnTo>
                    <a:pt x="1522" y="969"/>
                  </a:lnTo>
                  <a:lnTo>
                    <a:pt x="1545" y="980"/>
                  </a:lnTo>
                  <a:lnTo>
                    <a:pt x="1545" y="969"/>
                  </a:lnTo>
                  <a:lnTo>
                    <a:pt x="1568" y="980"/>
                  </a:lnTo>
                  <a:lnTo>
                    <a:pt x="1579" y="980"/>
                  </a:lnTo>
                  <a:lnTo>
                    <a:pt x="1591" y="969"/>
                  </a:lnTo>
                  <a:lnTo>
                    <a:pt x="1579" y="945"/>
                  </a:lnTo>
                  <a:lnTo>
                    <a:pt x="1579" y="957"/>
                  </a:lnTo>
                  <a:lnTo>
                    <a:pt x="1568" y="945"/>
                  </a:lnTo>
                  <a:lnTo>
                    <a:pt x="1556" y="922"/>
                  </a:lnTo>
                  <a:lnTo>
                    <a:pt x="1533" y="899"/>
                  </a:lnTo>
                  <a:lnTo>
                    <a:pt x="1533" y="887"/>
                  </a:lnTo>
                  <a:close/>
                  <a:moveTo>
                    <a:pt x="1395" y="1004"/>
                  </a:moveTo>
                  <a:lnTo>
                    <a:pt x="1406" y="1015"/>
                  </a:lnTo>
                  <a:lnTo>
                    <a:pt x="1395" y="1039"/>
                  </a:lnTo>
                  <a:lnTo>
                    <a:pt x="1395" y="1051"/>
                  </a:lnTo>
                  <a:lnTo>
                    <a:pt x="1406" y="1039"/>
                  </a:lnTo>
                  <a:lnTo>
                    <a:pt x="1418" y="1039"/>
                  </a:lnTo>
                  <a:lnTo>
                    <a:pt x="1429" y="1027"/>
                  </a:lnTo>
                  <a:lnTo>
                    <a:pt x="1441" y="1027"/>
                  </a:lnTo>
                  <a:lnTo>
                    <a:pt x="1441" y="992"/>
                  </a:lnTo>
                  <a:lnTo>
                    <a:pt x="1453" y="980"/>
                  </a:lnTo>
                  <a:lnTo>
                    <a:pt x="1453" y="969"/>
                  </a:lnTo>
                  <a:lnTo>
                    <a:pt x="1441" y="969"/>
                  </a:lnTo>
                  <a:lnTo>
                    <a:pt x="1429" y="992"/>
                  </a:lnTo>
                  <a:lnTo>
                    <a:pt x="1418" y="980"/>
                  </a:lnTo>
                  <a:lnTo>
                    <a:pt x="1395" y="1004"/>
                  </a:lnTo>
                  <a:close/>
                </a:path>
              </a:pathLst>
            </a:custGeom>
            <a:solidFill>
              <a:srgbClr val="41699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46" name="galicia">
              <a:extLst>
                <a:ext uri="{FF2B5EF4-FFF2-40B4-BE49-F238E27FC236}">
                  <a16:creationId xmlns:a16="http://schemas.microsoft.com/office/drawing/2014/main" id="{217758C1-362D-D3DA-46A3-D368C1286436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876419" y="1021676"/>
              <a:ext cx="1128032" cy="1167493"/>
            </a:xfrm>
            <a:custGeom>
              <a:avLst/>
              <a:gdLst>
                <a:gd name="T0" fmla="*/ 2147483647 w 3608"/>
                <a:gd name="T1" fmla="*/ 2147483647 h 3924"/>
                <a:gd name="T2" fmla="*/ 2147483647 w 3608"/>
                <a:gd name="T3" fmla="*/ 2147483647 h 3924"/>
                <a:gd name="T4" fmla="*/ 2147483647 w 3608"/>
                <a:gd name="T5" fmla="*/ 2147483647 h 3924"/>
                <a:gd name="T6" fmla="*/ 2147483647 w 3608"/>
                <a:gd name="T7" fmla="*/ 2147483647 h 3924"/>
                <a:gd name="T8" fmla="*/ 2147483647 w 3608"/>
                <a:gd name="T9" fmla="*/ 2147483647 h 3924"/>
                <a:gd name="T10" fmla="*/ 2147483647 w 3608"/>
                <a:gd name="T11" fmla="*/ 2147483647 h 3924"/>
                <a:gd name="T12" fmla="*/ 2147483647 w 3608"/>
                <a:gd name="T13" fmla="*/ 2147483647 h 3924"/>
                <a:gd name="T14" fmla="*/ 2147483647 w 3608"/>
                <a:gd name="T15" fmla="*/ 2147483647 h 3924"/>
                <a:gd name="T16" fmla="*/ 2147483647 w 3608"/>
                <a:gd name="T17" fmla="*/ 2147483647 h 3924"/>
                <a:gd name="T18" fmla="*/ 2147483647 w 3608"/>
                <a:gd name="T19" fmla="*/ 2147483647 h 3924"/>
                <a:gd name="T20" fmla="*/ 2147483647 w 3608"/>
                <a:gd name="T21" fmla="*/ 2147483647 h 3924"/>
                <a:gd name="T22" fmla="*/ 2147483647 w 3608"/>
                <a:gd name="T23" fmla="*/ 2147483647 h 3924"/>
                <a:gd name="T24" fmla="*/ 2147483647 w 3608"/>
                <a:gd name="T25" fmla="*/ 2147483647 h 3924"/>
                <a:gd name="T26" fmla="*/ 2147483647 w 3608"/>
                <a:gd name="T27" fmla="*/ 2147483647 h 3924"/>
                <a:gd name="T28" fmla="*/ 2147483647 w 3608"/>
                <a:gd name="T29" fmla="*/ 2147483647 h 3924"/>
                <a:gd name="T30" fmla="*/ 2147483647 w 3608"/>
                <a:gd name="T31" fmla="*/ 2147483647 h 3924"/>
                <a:gd name="T32" fmla="*/ 2147483647 w 3608"/>
                <a:gd name="T33" fmla="*/ 2147483647 h 3924"/>
                <a:gd name="T34" fmla="*/ 2147483647 w 3608"/>
                <a:gd name="T35" fmla="*/ 2147483647 h 3924"/>
                <a:gd name="T36" fmla="*/ 981064399 w 3608"/>
                <a:gd name="T37" fmla="*/ 2147483647 h 3924"/>
                <a:gd name="T38" fmla="*/ 2147483647 w 3608"/>
                <a:gd name="T39" fmla="*/ 2147483647 h 3924"/>
                <a:gd name="T40" fmla="*/ 2147483647 w 3608"/>
                <a:gd name="T41" fmla="*/ 2147483647 h 3924"/>
                <a:gd name="T42" fmla="*/ 2147483647 w 3608"/>
                <a:gd name="T43" fmla="*/ 2147483647 h 3924"/>
                <a:gd name="T44" fmla="*/ 2147483647 w 3608"/>
                <a:gd name="T45" fmla="*/ 2147483647 h 3924"/>
                <a:gd name="T46" fmla="*/ 2147483647 w 3608"/>
                <a:gd name="T47" fmla="*/ 2147483647 h 3924"/>
                <a:gd name="T48" fmla="*/ 2147483647 w 3608"/>
                <a:gd name="T49" fmla="*/ 2147483647 h 3924"/>
                <a:gd name="T50" fmla="*/ 2147483647 w 3608"/>
                <a:gd name="T51" fmla="*/ 2147483647 h 3924"/>
                <a:gd name="T52" fmla="*/ 2147483647 w 3608"/>
                <a:gd name="T53" fmla="*/ 2147483647 h 3924"/>
                <a:gd name="T54" fmla="*/ 2147483647 w 3608"/>
                <a:gd name="T55" fmla="*/ 2147483647 h 3924"/>
                <a:gd name="T56" fmla="*/ 2147483647 w 3608"/>
                <a:gd name="T57" fmla="*/ 2147483647 h 3924"/>
                <a:gd name="T58" fmla="*/ 2147483647 w 3608"/>
                <a:gd name="T59" fmla="*/ 2147483647 h 3924"/>
                <a:gd name="T60" fmla="*/ 2147483647 w 3608"/>
                <a:gd name="T61" fmla="*/ 2147483647 h 3924"/>
                <a:gd name="T62" fmla="*/ 2147483647 w 3608"/>
                <a:gd name="T63" fmla="*/ 2147483647 h 3924"/>
                <a:gd name="T64" fmla="*/ 2147483647 w 3608"/>
                <a:gd name="T65" fmla="*/ 2147483647 h 3924"/>
                <a:gd name="T66" fmla="*/ 2147483647 w 3608"/>
                <a:gd name="T67" fmla="*/ 998201270 h 3924"/>
                <a:gd name="T68" fmla="*/ 2147483647 w 3608"/>
                <a:gd name="T69" fmla="*/ 2147483647 h 3924"/>
                <a:gd name="T70" fmla="*/ 2147483647 w 3608"/>
                <a:gd name="T71" fmla="*/ 2147483647 h 3924"/>
                <a:gd name="T72" fmla="*/ 2147483647 w 3608"/>
                <a:gd name="T73" fmla="*/ 2147483647 h 3924"/>
                <a:gd name="T74" fmla="*/ 2147483647 w 3608"/>
                <a:gd name="T75" fmla="*/ 2147483647 h 3924"/>
                <a:gd name="T76" fmla="*/ 2147483647 w 3608"/>
                <a:gd name="T77" fmla="*/ 2147483647 h 3924"/>
                <a:gd name="T78" fmla="*/ 2147483647 w 3608"/>
                <a:gd name="T79" fmla="*/ 2147483647 h 3924"/>
                <a:gd name="T80" fmla="*/ 2147483647 w 3608"/>
                <a:gd name="T81" fmla="*/ 2147483647 h 3924"/>
                <a:gd name="T82" fmla="*/ 2147483647 w 3608"/>
                <a:gd name="T83" fmla="*/ 2147483647 h 3924"/>
                <a:gd name="T84" fmla="*/ 2147483647 w 3608"/>
                <a:gd name="T85" fmla="*/ 2147483647 h 3924"/>
                <a:gd name="T86" fmla="*/ 2147483647 w 3608"/>
                <a:gd name="T87" fmla="*/ 2147483647 h 3924"/>
                <a:gd name="T88" fmla="*/ 2147483647 w 3608"/>
                <a:gd name="T89" fmla="*/ 2147483647 h 3924"/>
                <a:gd name="T90" fmla="*/ 2147483647 w 3608"/>
                <a:gd name="T91" fmla="*/ 2147483647 h 3924"/>
                <a:gd name="T92" fmla="*/ 2147483647 w 3608"/>
                <a:gd name="T93" fmla="*/ 2147483647 h 3924"/>
                <a:gd name="T94" fmla="*/ 2147483647 w 3608"/>
                <a:gd name="T95" fmla="*/ 2147483647 h 3924"/>
                <a:gd name="T96" fmla="*/ 2147483647 w 3608"/>
                <a:gd name="T97" fmla="*/ 2147483647 h 3924"/>
                <a:gd name="T98" fmla="*/ 2147483647 w 3608"/>
                <a:gd name="T99" fmla="*/ 2147483647 h 3924"/>
                <a:gd name="T100" fmla="*/ 2147483647 w 3608"/>
                <a:gd name="T101" fmla="*/ 2147483647 h 3924"/>
                <a:gd name="T102" fmla="*/ 2147483647 w 3608"/>
                <a:gd name="T103" fmla="*/ 2147483647 h 3924"/>
                <a:gd name="T104" fmla="*/ 2147483647 w 3608"/>
                <a:gd name="T105" fmla="*/ 2147483647 h 3924"/>
                <a:gd name="T106" fmla="*/ 2147483647 w 3608"/>
                <a:gd name="T107" fmla="*/ 2147483647 h 3924"/>
                <a:gd name="T108" fmla="*/ 2147483647 w 3608"/>
                <a:gd name="T109" fmla="*/ 2147483647 h 3924"/>
                <a:gd name="T110" fmla="*/ 2147483647 w 3608"/>
                <a:gd name="T111" fmla="*/ 2147483647 h 3924"/>
                <a:gd name="T112" fmla="*/ 2147483647 w 3608"/>
                <a:gd name="T113" fmla="*/ 2147483647 h 3924"/>
                <a:gd name="T114" fmla="*/ 2147483647 w 3608"/>
                <a:gd name="T115" fmla="*/ 2147483647 h 3924"/>
                <a:gd name="T116" fmla="*/ 2147483647 w 3608"/>
                <a:gd name="T117" fmla="*/ 2147483647 h 3924"/>
                <a:gd name="T118" fmla="*/ 2147483647 w 3608"/>
                <a:gd name="T119" fmla="*/ 2147483647 h 3924"/>
                <a:gd name="T120" fmla="*/ 2147483647 w 3608"/>
                <a:gd name="T121" fmla="*/ 2147483647 h 3924"/>
                <a:gd name="T122" fmla="*/ 2147483647 w 3608"/>
                <a:gd name="T123" fmla="*/ 2147483647 h 3924"/>
                <a:gd name="T124" fmla="*/ 2147483647 w 3608"/>
                <a:gd name="T125" fmla="*/ 2147483647 h 3924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3608"/>
                <a:gd name="T190" fmla="*/ 0 h 3924"/>
                <a:gd name="T191" fmla="*/ 3608 w 3608"/>
                <a:gd name="T192" fmla="*/ 3924 h 3924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3608" h="3924">
                  <a:moveTo>
                    <a:pt x="484" y="3036"/>
                  </a:moveTo>
                  <a:lnTo>
                    <a:pt x="473" y="3025"/>
                  </a:lnTo>
                  <a:lnTo>
                    <a:pt x="473" y="3036"/>
                  </a:lnTo>
                  <a:lnTo>
                    <a:pt x="461" y="3036"/>
                  </a:lnTo>
                  <a:lnTo>
                    <a:pt x="450" y="3025"/>
                  </a:lnTo>
                  <a:lnTo>
                    <a:pt x="461" y="3025"/>
                  </a:lnTo>
                  <a:lnTo>
                    <a:pt x="461" y="3001"/>
                  </a:lnTo>
                  <a:lnTo>
                    <a:pt x="461" y="3013"/>
                  </a:lnTo>
                  <a:lnTo>
                    <a:pt x="461" y="3001"/>
                  </a:lnTo>
                  <a:lnTo>
                    <a:pt x="461" y="3013"/>
                  </a:lnTo>
                  <a:lnTo>
                    <a:pt x="473" y="3013"/>
                  </a:lnTo>
                  <a:lnTo>
                    <a:pt x="484" y="3025"/>
                  </a:lnTo>
                  <a:lnTo>
                    <a:pt x="484" y="3036"/>
                  </a:lnTo>
                  <a:close/>
                  <a:moveTo>
                    <a:pt x="646" y="3025"/>
                  </a:moveTo>
                  <a:lnTo>
                    <a:pt x="657" y="3013"/>
                  </a:lnTo>
                  <a:lnTo>
                    <a:pt x="657" y="2990"/>
                  </a:lnTo>
                  <a:lnTo>
                    <a:pt x="669" y="2978"/>
                  </a:lnTo>
                  <a:lnTo>
                    <a:pt x="669" y="2990"/>
                  </a:lnTo>
                  <a:lnTo>
                    <a:pt x="680" y="2990"/>
                  </a:lnTo>
                  <a:lnTo>
                    <a:pt x="692" y="2978"/>
                  </a:lnTo>
                  <a:lnTo>
                    <a:pt x="692" y="2966"/>
                  </a:lnTo>
                  <a:lnTo>
                    <a:pt x="703" y="2978"/>
                  </a:lnTo>
                  <a:lnTo>
                    <a:pt x="703" y="2966"/>
                  </a:lnTo>
                  <a:lnTo>
                    <a:pt x="703" y="2978"/>
                  </a:lnTo>
                  <a:lnTo>
                    <a:pt x="692" y="2978"/>
                  </a:lnTo>
                  <a:lnTo>
                    <a:pt x="692" y="2990"/>
                  </a:lnTo>
                  <a:lnTo>
                    <a:pt x="692" y="2978"/>
                  </a:lnTo>
                  <a:lnTo>
                    <a:pt x="692" y="2990"/>
                  </a:lnTo>
                  <a:lnTo>
                    <a:pt x="703" y="2978"/>
                  </a:lnTo>
                  <a:lnTo>
                    <a:pt x="703" y="2990"/>
                  </a:lnTo>
                  <a:lnTo>
                    <a:pt x="703" y="2978"/>
                  </a:lnTo>
                  <a:lnTo>
                    <a:pt x="715" y="2978"/>
                  </a:lnTo>
                  <a:lnTo>
                    <a:pt x="715" y="2966"/>
                  </a:lnTo>
                  <a:lnTo>
                    <a:pt x="715" y="2955"/>
                  </a:lnTo>
                  <a:lnTo>
                    <a:pt x="715" y="2966"/>
                  </a:lnTo>
                  <a:lnTo>
                    <a:pt x="726" y="2955"/>
                  </a:lnTo>
                  <a:lnTo>
                    <a:pt x="726" y="2966"/>
                  </a:lnTo>
                  <a:lnTo>
                    <a:pt x="726" y="2955"/>
                  </a:lnTo>
                  <a:lnTo>
                    <a:pt x="738" y="2955"/>
                  </a:lnTo>
                  <a:lnTo>
                    <a:pt x="749" y="2955"/>
                  </a:lnTo>
                  <a:lnTo>
                    <a:pt x="761" y="2955"/>
                  </a:lnTo>
                  <a:lnTo>
                    <a:pt x="761" y="2943"/>
                  </a:lnTo>
                  <a:lnTo>
                    <a:pt x="761" y="2931"/>
                  </a:lnTo>
                  <a:lnTo>
                    <a:pt x="761" y="2920"/>
                  </a:lnTo>
                  <a:lnTo>
                    <a:pt x="772" y="2920"/>
                  </a:lnTo>
                  <a:lnTo>
                    <a:pt x="772" y="2931"/>
                  </a:lnTo>
                  <a:lnTo>
                    <a:pt x="784" y="2931"/>
                  </a:lnTo>
                  <a:lnTo>
                    <a:pt x="784" y="2920"/>
                  </a:lnTo>
                  <a:lnTo>
                    <a:pt x="784" y="2931"/>
                  </a:lnTo>
                  <a:lnTo>
                    <a:pt x="784" y="2920"/>
                  </a:lnTo>
                  <a:lnTo>
                    <a:pt x="795" y="2920"/>
                  </a:lnTo>
                  <a:lnTo>
                    <a:pt x="807" y="2920"/>
                  </a:lnTo>
                  <a:lnTo>
                    <a:pt x="819" y="2896"/>
                  </a:lnTo>
                  <a:lnTo>
                    <a:pt x="819" y="2885"/>
                  </a:lnTo>
                  <a:lnTo>
                    <a:pt x="830" y="2885"/>
                  </a:lnTo>
                  <a:lnTo>
                    <a:pt x="830" y="2873"/>
                  </a:lnTo>
                  <a:lnTo>
                    <a:pt x="842" y="2873"/>
                  </a:lnTo>
                  <a:lnTo>
                    <a:pt x="853" y="2873"/>
                  </a:lnTo>
                  <a:lnTo>
                    <a:pt x="865" y="2873"/>
                  </a:lnTo>
                  <a:lnTo>
                    <a:pt x="876" y="2885"/>
                  </a:lnTo>
                  <a:lnTo>
                    <a:pt x="876" y="2873"/>
                  </a:lnTo>
                  <a:lnTo>
                    <a:pt x="888" y="2873"/>
                  </a:lnTo>
                  <a:lnTo>
                    <a:pt x="899" y="2885"/>
                  </a:lnTo>
                  <a:lnTo>
                    <a:pt x="899" y="2873"/>
                  </a:lnTo>
                  <a:lnTo>
                    <a:pt x="888" y="2873"/>
                  </a:lnTo>
                  <a:lnTo>
                    <a:pt x="888" y="2861"/>
                  </a:lnTo>
                  <a:lnTo>
                    <a:pt x="899" y="2861"/>
                  </a:lnTo>
                  <a:lnTo>
                    <a:pt x="899" y="2850"/>
                  </a:lnTo>
                  <a:lnTo>
                    <a:pt x="899" y="2838"/>
                  </a:lnTo>
                  <a:lnTo>
                    <a:pt x="888" y="2826"/>
                  </a:lnTo>
                  <a:lnTo>
                    <a:pt x="888" y="2838"/>
                  </a:lnTo>
                  <a:lnTo>
                    <a:pt x="888" y="2826"/>
                  </a:lnTo>
                  <a:lnTo>
                    <a:pt x="899" y="2803"/>
                  </a:lnTo>
                  <a:lnTo>
                    <a:pt x="911" y="2803"/>
                  </a:lnTo>
                  <a:lnTo>
                    <a:pt x="899" y="2791"/>
                  </a:lnTo>
                  <a:lnTo>
                    <a:pt x="911" y="2780"/>
                  </a:lnTo>
                  <a:lnTo>
                    <a:pt x="899" y="2768"/>
                  </a:lnTo>
                  <a:lnTo>
                    <a:pt x="911" y="2756"/>
                  </a:lnTo>
                  <a:lnTo>
                    <a:pt x="899" y="2756"/>
                  </a:lnTo>
                  <a:lnTo>
                    <a:pt x="888" y="2756"/>
                  </a:lnTo>
                  <a:lnTo>
                    <a:pt x="888" y="2745"/>
                  </a:lnTo>
                  <a:lnTo>
                    <a:pt x="876" y="2756"/>
                  </a:lnTo>
                  <a:lnTo>
                    <a:pt x="865" y="2768"/>
                  </a:lnTo>
                  <a:lnTo>
                    <a:pt x="865" y="2780"/>
                  </a:lnTo>
                  <a:lnTo>
                    <a:pt x="876" y="2780"/>
                  </a:lnTo>
                  <a:lnTo>
                    <a:pt x="876" y="2803"/>
                  </a:lnTo>
                  <a:lnTo>
                    <a:pt x="853" y="2803"/>
                  </a:lnTo>
                  <a:lnTo>
                    <a:pt x="853" y="2815"/>
                  </a:lnTo>
                  <a:lnTo>
                    <a:pt x="842" y="2803"/>
                  </a:lnTo>
                  <a:lnTo>
                    <a:pt x="830" y="2815"/>
                  </a:lnTo>
                  <a:lnTo>
                    <a:pt x="830" y="2826"/>
                  </a:lnTo>
                  <a:lnTo>
                    <a:pt x="842" y="2826"/>
                  </a:lnTo>
                  <a:lnTo>
                    <a:pt x="842" y="2838"/>
                  </a:lnTo>
                  <a:lnTo>
                    <a:pt x="842" y="2850"/>
                  </a:lnTo>
                  <a:lnTo>
                    <a:pt x="830" y="2861"/>
                  </a:lnTo>
                  <a:lnTo>
                    <a:pt x="807" y="2861"/>
                  </a:lnTo>
                  <a:lnTo>
                    <a:pt x="807" y="2873"/>
                  </a:lnTo>
                  <a:lnTo>
                    <a:pt x="795" y="2873"/>
                  </a:lnTo>
                  <a:lnTo>
                    <a:pt x="784" y="2885"/>
                  </a:lnTo>
                  <a:lnTo>
                    <a:pt x="772" y="2873"/>
                  </a:lnTo>
                  <a:lnTo>
                    <a:pt x="772" y="2885"/>
                  </a:lnTo>
                  <a:lnTo>
                    <a:pt x="761" y="2885"/>
                  </a:lnTo>
                  <a:lnTo>
                    <a:pt x="749" y="2885"/>
                  </a:lnTo>
                  <a:lnTo>
                    <a:pt x="749" y="2861"/>
                  </a:lnTo>
                  <a:lnTo>
                    <a:pt x="749" y="2873"/>
                  </a:lnTo>
                  <a:lnTo>
                    <a:pt x="738" y="2873"/>
                  </a:lnTo>
                  <a:lnTo>
                    <a:pt x="726" y="2873"/>
                  </a:lnTo>
                  <a:lnTo>
                    <a:pt x="726" y="2861"/>
                  </a:lnTo>
                  <a:lnTo>
                    <a:pt x="726" y="2873"/>
                  </a:lnTo>
                  <a:lnTo>
                    <a:pt x="715" y="2885"/>
                  </a:lnTo>
                  <a:lnTo>
                    <a:pt x="726" y="2885"/>
                  </a:lnTo>
                  <a:lnTo>
                    <a:pt x="715" y="2896"/>
                  </a:lnTo>
                  <a:lnTo>
                    <a:pt x="692" y="2896"/>
                  </a:lnTo>
                  <a:lnTo>
                    <a:pt x="692" y="2908"/>
                  </a:lnTo>
                  <a:lnTo>
                    <a:pt x="680" y="2920"/>
                  </a:lnTo>
                  <a:lnTo>
                    <a:pt x="669" y="2908"/>
                  </a:lnTo>
                  <a:lnTo>
                    <a:pt x="646" y="2908"/>
                  </a:lnTo>
                  <a:lnTo>
                    <a:pt x="657" y="2908"/>
                  </a:lnTo>
                  <a:lnTo>
                    <a:pt x="646" y="2908"/>
                  </a:lnTo>
                  <a:lnTo>
                    <a:pt x="646" y="2920"/>
                  </a:lnTo>
                  <a:lnTo>
                    <a:pt x="657" y="2920"/>
                  </a:lnTo>
                  <a:lnTo>
                    <a:pt x="646" y="2920"/>
                  </a:lnTo>
                  <a:lnTo>
                    <a:pt x="646" y="2931"/>
                  </a:lnTo>
                  <a:lnTo>
                    <a:pt x="634" y="2931"/>
                  </a:lnTo>
                  <a:lnTo>
                    <a:pt x="634" y="2943"/>
                  </a:lnTo>
                  <a:lnTo>
                    <a:pt x="634" y="2931"/>
                  </a:lnTo>
                  <a:lnTo>
                    <a:pt x="623" y="2931"/>
                  </a:lnTo>
                  <a:lnTo>
                    <a:pt x="611" y="2908"/>
                  </a:lnTo>
                  <a:lnTo>
                    <a:pt x="600" y="2908"/>
                  </a:lnTo>
                  <a:lnTo>
                    <a:pt x="600" y="2920"/>
                  </a:lnTo>
                  <a:lnTo>
                    <a:pt x="588" y="2931"/>
                  </a:lnTo>
                  <a:lnTo>
                    <a:pt x="576" y="2920"/>
                  </a:lnTo>
                  <a:lnTo>
                    <a:pt x="565" y="2908"/>
                  </a:lnTo>
                  <a:lnTo>
                    <a:pt x="542" y="2908"/>
                  </a:lnTo>
                  <a:lnTo>
                    <a:pt x="542" y="2920"/>
                  </a:lnTo>
                  <a:lnTo>
                    <a:pt x="530" y="2931"/>
                  </a:lnTo>
                  <a:lnTo>
                    <a:pt x="530" y="2920"/>
                  </a:lnTo>
                  <a:lnTo>
                    <a:pt x="519" y="2920"/>
                  </a:lnTo>
                  <a:lnTo>
                    <a:pt x="530" y="2885"/>
                  </a:lnTo>
                  <a:lnTo>
                    <a:pt x="530" y="2873"/>
                  </a:lnTo>
                  <a:lnTo>
                    <a:pt x="542" y="2850"/>
                  </a:lnTo>
                  <a:lnTo>
                    <a:pt x="553" y="2826"/>
                  </a:lnTo>
                  <a:lnTo>
                    <a:pt x="542" y="2815"/>
                  </a:lnTo>
                  <a:lnTo>
                    <a:pt x="553" y="2815"/>
                  </a:lnTo>
                  <a:lnTo>
                    <a:pt x="553" y="2803"/>
                  </a:lnTo>
                  <a:lnTo>
                    <a:pt x="553" y="2815"/>
                  </a:lnTo>
                  <a:lnTo>
                    <a:pt x="565" y="2826"/>
                  </a:lnTo>
                  <a:lnTo>
                    <a:pt x="565" y="2838"/>
                  </a:lnTo>
                  <a:lnTo>
                    <a:pt x="576" y="2850"/>
                  </a:lnTo>
                  <a:lnTo>
                    <a:pt x="588" y="2861"/>
                  </a:lnTo>
                  <a:lnTo>
                    <a:pt x="588" y="2873"/>
                  </a:lnTo>
                  <a:lnTo>
                    <a:pt x="600" y="2885"/>
                  </a:lnTo>
                  <a:lnTo>
                    <a:pt x="600" y="2873"/>
                  </a:lnTo>
                  <a:lnTo>
                    <a:pt x="600" y="2861"/>
                  </a:lnTo>
                  <a:lnTo>
                    <a:pt x="600" y="2850"/>
                  </a:lnTo>
                  <a:lnTo>
                    <a:pt x="600" y="2838"/>
                  </a:lnTo>
                  <a:lnTo>
                    <a:pt x="600" y="2826"/>
                  </a:lnTo>
                  <a:lnTo>
                    <a:pt x="611" y="2803"/>
                  </a:lnTo>
                  <a:lnTo>
                    <a:pt x="600" y="2803"/>
                  </a:lnTo>
                  <a:lnTo>
                    <a:pt x="600" y="2791"/>
                  </a:lnTo>
                  <a:lnTo>
                    <a:pt x="600" y="2780"/>
                  </a:lnTo>
                  <a:lnTo>
                    <a:pt x="588" y="2780"/>
                  </a:lnTo>
                  <a:lnTo>
                    <a:pt x="600" y="2768"/>
                  </a:lnTo>
                  <a:lnTo>
                    <a:pt x="588" y="2768"/>
                  </a:lnTo>
                  <a:lnTo>
                    <a:pt x="588" y="2756"/>
                  </a:lnTo>
                  <a:lnTo>
                    <a:pt x="576" y="2756"/>
                  </a:lnTo>
                  <a:lnTo>
                    <a:pt x="588" y="2745"/>
                  </a:lnTo>
                  <a:lnTo>
                    <a:pt x="600" y="2745"/>
                  </a:lnTo>
                  <a:lnTo>
                    <a:pt x="600" y="2756"/>
                  </a:lnTo>
                  <a:lnTo>
                    <a:pt x="611" y="2756"/>
                  </a:lnTo>
                  <a:lnTo>
                    <a:pt x="623" y="2756"/>
                  </a:lnTo>
                  <a:lnTo>
                    <a:pt x="634" y="2756"/>
                  </a:lnTo>
                  <a:lnTo>
                    <a:pt x="634" y="2768"/>
                  </a:lnTo>
                  <a:lnTo>
                    <a:pt x="646" y="2780"/>
                  </a:lnTo>
                  <a:lnTo>
                    <a:pt x="657" y="2780"/>
                  </a:lnTo>
                  <a:lnTo>
                    <a:pt x="669" y="2780"/>
                  </a:lnTo>
                  <a:lnTo>
                    <a:pt x="680" y="2768"/>
                  </a:lnTo>
                  <a:lnTo>
                    <a:pt x="692" y="2768"/>
                  </a:lnTo>
                  <a:lnTo>
                    <a:pt x="692" y="2756"/>
                  </a:lnTo>
                  <a:lnTo>
                    <a:pt x="703" y="2756"/>
                  </a:lnTo>
                  <a:lnTo>
                    <a:pt x="703" y="2745"/>
                  </a:lnTo>
                  <a:lnTo>
                    <a:pt x="715" y="2733"/>
                  </a:lnTo>
                  <a:lnTo>
                    <a:pt x="715" y="2721"/>
                  </a:lnTo>
                  <a:lnTo>
                    <a:pt x="715" y="2709"/>
                  </a:lnTo>
                  <a:lnTo>
                    <a:pt x="726" y="2709"/>
                  </a:lnTo>
                  <a:lnTo>
                    <a:pt x="738" y="2686"/>
                  </a:lnTo>
                  <a:lnTo>
                    <a:pt x="738" y="2698"/>
                  </a:lnTo>
                  <a:lnTo>
                    <a:pt x="738" y="2686"/>
                  </a:lnTo>
                  <a:lnTo>
                    <a:pt x="749" y="2674"/>
                  </a:lnTo>
                  <a:lnTo>
                    <a:pt x="761" y="2674"/>
                  </a:lnTo>
                  <a:lnTo>
                    <a:pt x="761" y="2663"/>
                  </a:lnTo>
                  <a:lnTo>
                    <a:pt x="784" y="2651"/>
                  </a:lnTo>
                  <a:lnTo>
                    <a:pt x="795" y="2663"/>
                  </a:lnTo>
                  <a:lnTo>
                    <a:pt x="795" y="2651"/>
                  </a:lnTo>
                  <a:lnTo>
                    <a:pt x="807" y="2651"/>
                  </a:lnTo>
                  <a:lnTo>
                    <a:pt x="795" y="2639"/>
                  </a:lnTo>
                  <a:lnTo>
                    <a:pt x="795" y="2651"/>
                  </a:lnTo>
                  <a:lnTo>
                    <a:pt x="795" y="2639"/>
                  </a:lnTo>
                  <a:lnTo>
                    <a:pt x="807" y="2639"/>
                  </a:lnTo>
                  <a:lnTo>
                    <a:pt x="807" y="2628"/>
                  </a:lnTo>
                  <a:lnTo>
                    <a:pt x="819" y="2639"/>
                  </a:lnTo>
                  <a:lnTo>
                    <a:pt x="842" y="2604"/>
                  </a:lnTo>
                  <a:lnTo>
                    <a:pt x="853" y="2604"/>
                  </a:lnTo>
                  <a:lnTo>
                    <a:pt x="865" y="2593"/>
                  </a:lnTo>
                  <a:lnTo>
                    <a:pt x="853" y="2593"/>
                  </a:lnTo>
                  <a:lnTo>
                    <a:pt x="853" y="2604"/>
                  </a:lnTo>
                  <a:lnTo>
                    <a:pt x="853" y="2593"/>
                  </a:lnTo>
                  <a:lnTo>
                    <a:pt x="853" y="2604"/>
                  </a:lnTo>
                  <a:lnTo>
                    <a:pt x="842" y="2604"/>
                  </a:lnTo>
                  <a:lnTo>
                    <a:pt x="830" y="2604"/>
                  </a:lnTo>
                  <a:lnTo>
                    <a:pt x="819" y="2604"/>
                  </a:lnTo>
                  <a:lnTo>
                    <a:pt x="807" y="2604"/>
                  </a:lnTo>
                  <a:lnTo>
                    <a:pt x="819" y="2593"/>
                  </a:lnTo>
                  <a:lnTo>
                    <a:pt x="807" y="2581"/>
                  </a:lnTo>
                  <a:lnTo>
                    <a:pt x="807" y="2569"/>
                  </a:lnTo>
                  <a:lnTo>
                    <a:pt x="795" y="2581"/>
                  </a:lnTo>
                  <a:lnTo>
                    <a:pt x="784" y="2581"/>
                  </a:lnTo>
                  <a:lnTo>
                    <a:pt x="784" y="2593"/>
                  </a:lnTo>
                  <a:lnTo>
                    <a:pt x="772" y="2604"/>
                  </a:lnTo>
                  <a:lnTo>
                    <a:pt x="761" y="2604"/>
                  </a:lnTo>
                  <a:lnTo>
                    <a:pt x="738" y="2616"/>
                  </a:lnTo>
                  <a:lnTo>
                    <a:pt x="726" y="2616"/>
                  </a:lnTo>
                  <a:lnTo>
                    <a:pt x="715" y="2639"/>
                  </a:lnTo>
                  <a:lnTo>
                    <a:pt x="703" y="2639"/>
                  </a:lnTo>
                  <a:lnTo>
                    <a:pt x="703" y="2651"/>
                  </a:lnTo>
                  <a:lnTo>
                    <a:pt x="692" y="2651"/>
                  </a:lnTo>
                  <a:lnTo>
                    <a:pt x="680" y="2663"/>
                  </a:lnTo>
                  <a:lnTo>
                    <a:pt x="669" y="2651"/>
                  </a:lnTo>
                  <a:lnTo>
                    <a:pt x="657" y="2639"/>
                  </a:lnTo>
                  <a:lnTo>
                    <a:pt x="646" y="2639"/>
                  </a:lnTo>
                  <a:lnTo>
                    <a:pt x="634" y="2639"/>
                  </a:lnTo>
                  <a:lnTo>
                    <a:pt x="623" y="2628"/>
                  </a:lnTo>
                  <a:lnTo>
                    <a:pt x="623" y="2639"/>
                  </a:lnTo>
                  <a:lnTo>
                    <a:pt x="611" y="2639"/>
                  </a:lnTo>
                  <a:lnTo>
                    <a:pt x="611" y="2651"/>
                  </a:lnTo>
                  <a:lnTo>
                    <a:pt x="600" y="2663"/>
                  </a:lnTo>
                  <a:lnTo>
                    <a:pt x="600" y="2651"/>
                  </a:lnTo>
                  <a:lnTo>
                    <a:pt x="588" y="2663"/>
                  </a:lnTo>
                  <a:lnTo>
                    <a:pt x="576" y="2663"/>
                  </a:lnTo>
                  <a:lnTo>
                    <a:pt x="588" y="2651"/>
                  </a:lnTo>
                  <a:lnTo>
                    <a:pt x="576" y="2651"/>
                  </a:lnTo>
                  <a:lnTo>
                    <a:pt x="576" y="2639"/>
                  </a:lnTo>
                  <a:lnTo>
                    <a:pt x="565" y="2639"/>
                  </a:lnTo>
                  <a:lnTo>
                    <a:pt x="565" y="2628"/>
                  </a:lnTo>
                  <a:lnTo>
                    <a:pt x="553" y="2604"/>
                  </a:lnTo>
                  <a:lnTo>
                    <a:pt x="542" y="2604"/>
                  </a:lnTo>
                  <a:lnTo>
                    <a:pt x="530" y="2604"/>
                  </a:lnTo>
                  <a:lnTo>
                    <a:pt x="530" y="2593"/>
                  </a:lnTo>
                  <a:lnTo>
                    <a:pt x="530" y="2581"/>
                  </a:lnTo>
                  <a:lnTo>
                    <a:pt x="542" y="2581"/>
                  </a:lnTo>
                  <a:lnTo>
                    <a:pt x="542" y="2569"/>
                  </a:lnTo>
                  <a:lnTo>
                    <a:pt x="530" y="2569"/>
                  </a:lnTo>
                  <a:lnTo>
                    <a:pt x="542" y="2569"/>
                  </a:lnTo>
                  <a:lnTo>
                    <a:pt x="542" y="2558"/>
                  </a:lnTo>
                  <a:lnTo>
                    <a:pt x="542" y="2534"/>
                  </a:lnTo>
                  <a:lnTo>
                    <a:pt x="530" y="2523"/>
                  </a:lnTo>
                  <a:lnTo>
                    <a:pt x="530" y="2511"/>
                  </a:lnTo>
                  <a:lnTo>
                    <a:pt x="519" y="2511"/>
                  </a:lnTo>
                  <a:lnTo>
                    <a:pt x="507" y="2511"/>
                  </a:lnTo>
                  <a:lnTo>
                    <a:pt x="496" y="2499"/>
                  </a:lnTo>
                  <a:lnTo>
                    <a:pt x="484" y="2499"/>
                  </a:lnTo>
                  <a:lnTo>
                    <a:pt x="484" y="2511"/>
                  </a:lnTo>
                  <a:lnTo>
                    <a:pt x="473" y="2523"/>
                  </a:lnTo>
                  <a:lnTo>
                    <a:pt x="461" y="2523"/>
                  </a:lnTo>
                  <a:lnTo>
                    <a:pt x="461" y="2511"/>
                  </a:lnTo>
                  <a:lnTo>
                    <a:pt x="461" y="2523"/>
                  </a:lnTo>
                  <a:lnTo>
                    <a:pt x="450" y="2499"/>
                  </a:lnTo>
                  <a:lnTo>
                    <a:pt x="461" y="2488"/>
                  </a:lnTo>
                  <a:lnTo>
                    <a:pt x="461" y="2476"/>
                  </a:lnTo>
                  <a:lnTo>
                    <a:pt x="450" y="2476"/>
                  </a:lnTo>
                  <a:lnTo>
                    <a:pt x="461" y="2464"/>
                  </a:lnTo>
                  <a:lnTo>
                    <a:pt x="473" y="2464"/>
                  </a:lnTo>
                  <a:lnTo>
                    <a:pt x="484" y="2476"/>
                  </a:lnTo>
                  <a:lnTo>
                    <a:pt x="484" y="2464"/>
                  </a:lnTo>
                  <a:lnTo>
                    <a:pt x="484" y="2476"/>
                  </a:lnTo>
                  <a:lnTo>
                    <a:pt x="496" y="2476"/>
                  </a:lnTo>
                  <a:lnTo>
                    <a:pt x="519" y="2464"/>
                  </a:lnTo>
                  <a:lnTo>
                    <a:pt x="519" y="2453"/>
                  </a:lnTo>
                  <a:lnTo>
                    <a:pt x="530" y="2464"/>
                  </a:lnTo>
                  <a:lnTo>
                    <a:pt x="530" y="2453"/>
                  </a:lnTo>
                  <a:lnTo>
                    <a:pt x="542" y="2453"/>
                  </a:lnTo>
                  <a:lnTo>
                    <a:pt x="530" y="2441"/>
                  </a:lnTo>
                  <a:lnTo>
                    <a:pt x="530" y="2453"/>
                  </a:lnTo>
                  <a:lnTo>
                    <a:pt x="530" y="2441"/>
                  </a:lnTo>
                  <a:lnTo>
                    <a:pt x="542" y="2429"/>
                  </a:lnTo>
                  <a:lnTo>
                    <a:pt x="542" y="2441"/>
                  </a:lnTo>
                  <a:lnTo>
                    <a:pt x="553" y="2429"/>
                  </a:lnTo>
                  <a:lnTo>
                    <a:pt x="553" y="2441"/>
                  </a:lnTo>
                  <a:lnTo>
                    <a:pt x="565" y="2429"/>
                  </a:lnTo>
                  <a:lnTo>
                    <a:pt x="565" y="2441"/>
                  </a:lnTo>
                  <a:lnTo>
                    <a:pt x="576" y="2453"/>
                  </a:lnTo>
                  <a:lnTo>
                    <a:pt x="565" y="2464"/>
                  </a:lnTo>
                  <a:lnTo>
                    <a:pt x="576" y="2476"/>
                  </a:lnTo>
                  <a:lnTo>
                    <a:pt x="565" y="2488"/>
                  </a:lnTo>
                  <a:lnTo>
                    <a:pt x="576" y="2488"/>
                  </a:lnTo>
                  <a:lnTo>
                    <a:pt x="565" y="2488"/>
                  </a:lnTo>
                  <a:lnTo>
                    <a:pt x="553" y="2499"/>
                  </a:lnTo>
                  <a:lnTo>
                    <a:pt x="553" y="2511"/>
                  </a:lnTo>
                  <a:lnTo>
                    <a:pt x="542" y="2511"/>
                  </a:lnTo>
                  <a:lnTo>
                    <a:pt x="553" y="2534"/>
                  </a:lnTo>
                  <a:lnTo>
                    <a:pt x="565" y="2534"/>
                  </a:lnTo>
                  <a:lnTo>
                    <a:pt x="576" y="2523"/>
                  </a:lnTo>
                  <a:lnTo>
                    <a:pt x="576" y="2511"/>
                  </a:lnTo>
                  <a:lnTo>
                    <a:pt x="576" y="2523"/>
                  </a:lnTo>
                  <a:lnTo>
                    <a:pt x="588" y="2523"/>
                  </a:lnTo>
                  <a:lnTo>
                    <a:pt x="576" y="2511"/>
                  </a:lnTo>
                  <a:lnTo>
                    <a:pt x="588" y="2511"/>
                  </a:lnTo>
                  <a:lnTo>
                    <a:pt x="588" y="2523"/>
                  </a:lnTo>
                  <a:lnTo>
                    <a:pt x="600" y="2523"/>
                  </a:lnTo>
                  <a:lnTo>
                    <a:pt x="600" y="2511"/>
                  </a:lnTo>
                  <a:lnTo>
                    <a:pt x="600" y="2523"/>
                  </a:lnTo>
                  <a:lnTo>
                    <a:pt x="611" y="2511"/>
                  </a:lnTo>
                  <a:lnTo>
                    <a:pt x="611" y="2523"/>
                  </a:lnTo>
                  <a:lnTo>
                    <a:pt x="623" y="2534"/>
                  </a:lnTo>
                  <a:lnTo>
                    <a:pt x="623" y="2523"/>
                  </a:lnTo>
                  <a:lnTo>
                    <a:pt x="623" y="2511"/>
                  </a:lnTo>
                  <a:lnTo>
                    <a:pt x="623" y="2499"/>
                  </a:lnTo>
                  <a:lnTo>
                    <a:pt x="611" y="2499"/>
                  </a:lnTo>
                  <a:lnTo>
                    <a:pt x="611" y="2488"/>
                  </a:lnTo>
                  <a:lnTo>
                    <a:pt x="611" y="2476"/>
                  </a:lnTo>
                  <a:lnTo>
                    <a:pt x="611" y="2464"/>
                  </a:lnTo>
                  <a:lnTo>
                    <a:pt x="623" y="2464"/>
                  </a:lnTo>
                  <a:lnTo>
                    <a:pt x="611" y="2453"/>
                  </a:lnTo>
                  <a:lnTo>
                    <a:pt x="623" y="2441"/>
                  </a:lnTo>
                  <a:lnTo>
                    <a:pt x="623" y="2453"/>
                  </a:lnTo>
                  <a:lnTo>
                    <a:pt x="634" y="2453"/>
                  </a:lnTo>
                  <a:lnTo>
                    <a:pt x="646" y="2453"/>
                  </a:lnTo>
                  <a:lnTo>
                    <a:pt x="646" y="2441"/>
                  </a:lnTo>
                  <a:lnTo>
                    <a:pt x="657" y="2441"/>
                  </a:lnTo>
                  <a:lnTo>
                    <a:pt x="646" y="2441"/>
                  </a:lnTo>
                  <a:lnTo>
                    <a:pt x="634" y="2441"/>
                  </a:lnTo>
                  <a:lnTo>
                    <a:pt x="634" y="2429"/>
                  </a:lnTo>
                  <a:lnTo>
                    <a:pt x="634" y="2418"/>
                  </a:lnTo>
                  <a:lnTo>
                    <a:pt x="623" y="2429"/>
                  </a:lnTo>
                  <a:lnTo>
                    <a:pt x="623" y="2418"/>
                  </a:lnTo>
                  <a:lnTo>
                    <a:pt x="634" y="2418"/>
                  </a:lnTo>
                  <a:lnTo>
                    <a:pt x="634" y="2406"/>
                  </a:lnTo>
                  <a:lnTo>
                    <a:pt x="634" y="2394"/>
                  </a:lnTo>
                  <a:lnTo>
                    <a:pt x="646" y="2394"/>
                  </a:lnTo>
                  <a:lnTo>
                    <a:pt x="634" y="2394"/>
                  </a:lnTo>
                  <a:lnTo>
                    <a:pt x="646" y="2383"/>
                  </a:lnTo>
                  <a:lnTo>
                    <a:pt x="634" y="2383"/>
                  </a:lnTo>
                  <a:lnTo>
                    <a:pt x="623" y="2394"/>
                  </a:lnTo>
                  <a:lnTo>
                    <a:pt x="623" y="2406"/>
                  </a:lnTo>
                  <a:lnTo>
                    <a:pt x="623" y="2394"/>
                  </a:lnTo>
                  <a:lnTo>
                    <a:pt x="623" y="2371"/>
                  </a:lnTo>
                  <a:lnTo>
                    <a:pt x="623" y="2359"/>
                  </a:lnTo>
                  <a:lnTo>
                    <a:pt x="623" y="2348"/>
                  </a:lnTo>
                  <a:lnTo>
                    <a:pt x="611" y="2336"/>
                  </a:lnTo>
                  <a:lnTo>
                    <a:pt x="611" y="2324"/>
                  </a:lnTo>
                  <a:lnTo>
                    <a:pt x="611" y="2312"/>
                  </a:lnTo>
                  <a:lnTo>
                    <a:pt x="623" y="2312"/>
                  </a:lnTo>
                  <a:lnTo>
                    <a:pt x="634" y="2324"/>
                  </a:lnTo>
                  <a:lnTo>
                    <a:pt x="623" y="2336"/>
                  </a:lnTo>
                  <a:lnTo>
                    <a:pt x="634" y="2336"/>
                  </a:lnTo>
                  <a:lnTo>
                    <a:pt x="634" y="2324"/>
                  </a:lnTo>
                  <a:lnTo>
                    <a:pt x="634" y="2312"/>
                  </a:lnTo>
                  <a:lnTo>
                    <a:pt x="623" y="2324"/>
                  </a:lnTo>
                  <a:lnTo>
                    <a:pt x="623" y="2312"/>
                  </a:lnTo>
                  <a:lnTo>
                    <a:pt x="623" y="2301"/>
                  </a:lnTo>
                  <a:lnTo>
                    <a:pt x="623" y="2289"/>
                  </a:lnTo>
                  <a:lnTo>
                    <a:pt x="634" y="2289"/>
                  </a:lnTo>
                  <a:lnTo>
                    <a:pt x="634" y="2277"/>
                  </a:lnTo>
                  <a:lnTo>
                    <a:pt x="634" y="2289"/>
                  </a:lnTo>
                  <a:lnTo>
                    <a:pt x="657" y="2289"/>
                  </a:lnTo>
                  <a:lnTo>
                    <a:pt x="669" y="2277"/>
                  </a:lnTo>
                  <a:lnTo>
                    <a:pt x="680" y="2289"/>
                  </a:lnTo>
                  <a:lnTo>
                    <a:pt x="669" y="2277"/>
                  </a:lnTo>
                  <a:lnTo>
                    <a:pt x="680" y="2266"/>
                  </a:lnTo>
                  <a:lnTo>
                    <a:pt x="680" y="2277"/>
                  </a:lnTo>
                  <a:lnTo>
                    <a:pt x="680" y="2266"/>
                  </a:lnTo>
                  <a:lnTo>
                    <a:pt x="692" y="2266"/>
                  </a:lnTo>
                  <a:lnTo>
                    <a:pt x="692" y="2254"/>
                  </a:lnTo>
                  <a:lnTo>
                    <a:pt x="692" y="2242"/>
                  </a:lnTo>
                  <a:lnTo>
                    <a:pt x="692" y="2254"/>
                  </a:lnTo>
                  <a:lnTo>
                    <a:pt x="703" y="2254"/>
                  </a:lnTo>
                  <a:lnTo>
                    <a:pt x="715" y="2254"/>
                  </a:lnTo>
                  <a:lnTo>
                    <a:pt x="715" y="2242"/>
                  </a:lnTo>
                  <a:lnTo>
                    <a:pt x="715" y="2254"/>
                  </a:lnTo>
                  <a:lnTo>
                    <a:pt x="715" y="2242"/>
                  </a:lnTo>
                  <a:lnTo>
                    <a:pt x="715" y="2231"/>
                  </a:lnTo>
                  <a:lnTo>
                    <a:pt x="703" y="2219"/>
                  </a:lnTo>
                  <a:lnTo>
                    <a:pt x="715" y="2207"/>
                  </a:lnTo>
                  <a:lnTo>
                    <a:pt x="715" y="2196"/>
                  </a:lnTo>
                  <a:lnTo>
                    <a:pt x="726" y="2196"/>
                  </a:lnTo>
                  <a:lnTo>
                    <a:pt x="726" y="2184"/>
                  </a:lnTo>
                  <a:lnTo>
                    <a:pt x="738" y="2172"/>
                  </a:lnTo>
                  <a:lnTo>
                    <a:pt x="738" y="2161"/>
                  </a:lnTo>
                  <a:lnTo>
                    <a:pt x="749" y="2161"/>
                  </a:lnTo>
                  <a:lnTo>
                    <a:pt x="761" y="2149"/>
                  </a:lnTo>
                  <a:lnTo>
                    <a:pt x="772" y="2126"/>
                  </a:lnTo>
                  <a:lnTo>
                    <a:pt x="784" y="2114"/>
                  </a:lnTo>
                  <a:lnTo>
                    <a:pt x="795" y="2091"/>
                  </a:lnTo>
                  <a:lnTo>
                    <a:pt x="784" y="2091"/>
                  </a:lnTo>
                  <a:lnTo>
                    <a:pt x="784" y="2079"/>
                  </a:lnTo>
                  <a:lnTo>
                    <a:pt x="784" y="2091"/>
                  </a:lnTo>
                  <a:lnTo>
                    <a:pt x="784" y="2102"/>
                  </a:lnTo>
                  <a:lnTo>
                    <a:pt x="772" y="2114"/>
                  </a:lnTo>
                  <a:lnTo>
                    <a:pt x="761" y="2126"/>
                  </a:lnTo>
                  <a:lnTo>
                    <a:pt x="761" y="2114"/>
                  </a:lnTo>
                  <a:lnTo>
                    <a:pt x="761" y="2126"/>
                  </a:lnTo>
                  <a:lnTo>
                    <a:pt x="749" y="2137"/>
                  </a:lnTo>
                  <a:lnTo>
                    <a:pt x="749" y="2149"/>
                  </a:lnTo>
                  <a:lnTo>
                    <a:pt x="738" y="2149"/>
                  </a:lnTo>
                  <a:lnTo>
                    <a:pt x="726" y="2149"/>
                  </a:lnTo>
                  <a:lnTo>
                    <a:pt x="726" y="2137"/>
                  </a:lnTo>
                  <a:lnTo>
                    <a:pt x="715" y="2149"/>
                  </a:lnTo>
                  <a:lnTo>
                    <a:pt x="703" y="2161"/>
                  </a:lnTo>
                  <a:lnTo>
                    <a:pt x="692" y="2161"/>
                  </a:lnTo>
                  <a:lnTo>
                    <a:pt x="680" y="2172"/>
                  </a:lnTo>
                  <a:lnTo>
                    <a:pt x="669" y="2172"/>
                  </a:lnTo>
                  <a:lnTo>
                    <a:pt x="669" y="2161"/>
                  </a:lnTo>
                  <a:lnTo>
                    <a:pt x="669" y="2172"/>
                  </a:lnTo>
                  <a:lnTo>
                    <a:pt x="657" y="2161"/>
                  </a:lnTo>
                  <a:lnTo>
                    <a:pt x="657" y="2149"/>
                  </a:lnTo>
                  <a:lnTo>
                    <a:pt x="646" y="2149"/>
                  </a:lnTo>
                  <a:lnTo>
                    <a:pt x="646" y="2137"/>
                  </a:lnTo>
                  <a:lnTo>
                    <a:pt x="657" y="2126"/>
                  </a:lnTo>
                  <a:lnTo>
                    <a:pt x="657" y="2114"/>
                  </a:lnTo>
                  <a:lnTo>
                    <a:pt x="646" y="2114"/>
                  </a:lnTo>
                  <a:lnTo>
                    <a:pt x="634" y="2114"/>
                  </a:lnTo>
                  <a:lnTo>
                    <a:pt x="634" y="2091"/>
                  </a:lnTo>
                  <a:lnTo>
                    <a:pt x="623" y="2079"/>
                  </a:lnTo>
                  <a:lnTo>
                    <a:pt x="623" y="2067"/>
                  </a:lnTo>
                  <a:lnTo>
                    <a:pt x="623" y="2079"/>
                  </a:lnTo>
                  <a:lnTo>
                    <a:pt x="623" y="2091"/>
                  </a:lnTo>
                  <a:lnTo>
                    <a:pt x="623" y="2079"/>
                  </a:lnTo>
                  <a:lnTo>
                    <a:pt x="623" y="2091"/>
                  </a:lnTo>
                  <a:lnTo>
                    <a:pt x="623" y="2114"/>
                  </a:lnTo>
                  <a:lnTo>
                    <a:pt x="611" y="2114"/>
                  </a:lnTo>
                  <a:lnTo>
                    <a:pt x="611" y="2126"/>
                  </a:lnTo>
                  <a:lnTo>
                    <a:pt x="600" y="2149"/>
                  </a:lnTo>
                  <a:lnTo>
                    <a:pt x="588" y="2149"/>
                  </a:lnTo>
                  <a:lnTo>
                    <a:pt x="600" y="2161"/>
                  </a:lnTo>
                  <a:lnTo>
                    <a:pt x="611" y="2161"/>
                  </a:lnTo>
                  <a:lnTo>
                    <a:pt x="623" y="2172"/>
                  </a:lnTo>
                  <a:lnTo>
                    <a:pt x="623" y="2184"/>
                  </a:lnTo>
                  <a:lnTo>
                    <a:pt x="611" y="2184"/>
                  </a:lnTo>
                  <a:lnTo>
                    <a:pt x="600" y="2184"/>
                  </a:lnTo>
                  <a:lnTo>
                    <a:pt x="588" y="2184"/>
                  </a:lnTo>
                  <a:lnTo>
                    <a:pt x="588" y="2196"/>
                  </a:lnTo>
                  <a:lnTo>
                    <a:pt x="588" y="2207"/>
                  </a:lnTo>
                  <a:lnTo>
                    <a:pt x="588" y="2219"/>
                  </a:lnTo>
                  <a:lnTo>
                    <a:pt x="588" y="2231"/>
                  </a:lnTo>
                  <a:lnTo>
                    <a:pt x="576" y="2219"/>
                  </a:lnTo>
                  <a:lnTo>
                    <a:pt x="576" y="2231"/>
                  </a:lnTo>
                  <a:lnTo>
                    <a:pt x="576" y="2219"/>
                  </a:lnTo>
                  <a:lnTo>
                    <a:pt x="565" y="2207"/>
                  </a:lnTo>
                  <a:lnTo>
                    <a:pt x="553" y="2207"/>
                  </a:lnTo>
                  <a:lnTo>
                    <a:pt x="542" y="2219"/>
                  </a:lnTo>
                  <a:lnTo>
                    <a:pt x="542" y="2207"/>
                  </a:lnTo>
                  <a:lnTo>
                    <a:pt x="553" y="2207"/>
                  </a:lnTo>
                  <a:lnTo>
                    <a:pt x="553" y="2196"/>
                  </a:lnTo>
                  <a:lnTo>
                    <a:pt x="553" y="2184"/>
                  </a:lnTo>
                  <a:lnTo>
                    <a:pt x="565" y="2184"/>
                  </a:lnTo>
                  <a:lnTo>
                    <a:pt x="565" y="2172"/>
                  </a:lnTo>
                  <a:lnTo>
                    <a:pt x="565" y="2161"/>
                  </a:lnTo>
                  <a:lnTo>
                    <a:pt x="542" y="2149"/>
                  </a:lnTo>
                  <a:lnTo>
                    <a:pt x="530" y="2149"/>
                  </a:lnTo>
                  <a:lnTo>
                    <a:pt x="542" y="2149"/>
                  </a:lnTo>
                  <a:lnTo>
                    <a:pt x="530" y="2149"/>
                  </a:lnTo>
                  <a:lnTo>
                    <a:pt x="530" y="2161"/>
                  </a:lnTo>
                  <a:lnTo>
                    <a:pt x="530" y="2172"/>
                  </a:lnTo>
                  <a:lnTo>
                    <a:pt x="519" y="2172"/>
                  </a:lnTo>
                  <a:lnTo>
                    <a:pt x="507" y="2184"/>
                  </a:lnTo>
                  <a:lnTo>
                    <a:pt x="496" y="2196"/>
                  </a:lnTo>
                  <a:lnTo>
                    <a:pt x="484" y="2207"/>
                  </a:lnTo>
                  <a:lnTo>
                    <a:pt x="484" y="2196"/>
                  </a:lnTo>
                  <a:lnTo>
                    <a:pt x="484" y="2207"/>
                  </a:lnTo>
                  <a:lnTo>
                    <a:pt x="473" y="2219"/>
                  </a:lnTo>
                  <a:lnTo>
                    <a:pt x="484" y="2219"/>
                  </a:lnTo>
                  <a:lnTo>
                    <a:pt x="473" y="2219"/>
                  </a:lnTo>
                  <a:lnTo>
                    <a:pt x="484" y="2231"/>
                  </a:lnTo>
                  <a:lnTo>
                    <a:pt x="496" y="2242"/>
                  </a:lnTo>
                  <a:lnTo>
                    <a:pt x="496" y="2254"/>
                  </a:lnTo>
                  <a:lnTo>
                    <a:pt x="484" y="2254"/>
                  </a:lnTo>
                  <a:lnTo>
                    <a:pt x="473" y="2266"/>
                  </a:lnTo>
                  <a:lnTo>
                    <a:pt x="473" y="2254"/>
                  </a:lnTo>
                  <a:lnTo>
                    <a:pt x="461" y="2266"/>
                  </a:lnTo>
                  <a:lnTo>
                    <a:pt x="461" y="2254"/>
                  </a:lnTo>
                  <a:lnTo>
                    <a:pt x="450" y="2254"/>
                  </a:lnTo>
                  <a:lnTo>
                    <a:pt x="438" y="2266"/>
                  </a:lnTo>
                  <a:lnTo>
                    <a:pt x="438" y="2277"/>
                  </a:lnTo>
                  <a:lnTo>
                    <a:pt x="438" y="2289"/>
                  </a:lnTo>
                  <a:lnTo>
                    <a:pt x="427" y="2289"/>
                  </a:lnTo>
                  <a:lnTo>
                    <a:pt x="404" y="2289"/>
                  </a:lnTo>
                  <a:lnTo>
                    <a:pt x="392" y="2301"/>
                  </a:lnTo>
                  <a:lnTo>
                    <a:pt x="392" y="2312"/>
                  </a:lnTo>
                  <a:lnTo>
                    <a:pt x="392" y="2301"/>
                  </a:lnTo>
                  <a:lnTo>
                    <a:pt x="392" y="2312"/>
                  </a:lnTo>
                  <a:lnTo>
                    <a:pt x="404" y="2324"/>
                  </a:lnTo>
                  <a:lnTo>
                    <a:pt x="404" y="2336"/>
                  </a:lnTo>
                  <a:lnTo>
                    <a:pt x="392" y="2348"/>
                  </a:lnTo>
                  <a:lnTo>
                    <a:pt x="381" y="2359"/>
                  </a:lnTo>
                  <a:lnTo>
                    <a:pt x="369" y="2359"/>
                  </a:lnTo>
                  <a:lnTo>
                    <a:pt x="357" y="2371"/>
                  </a:lnTo>
                  <a:lnTo>
                    <a:pt x="369" y="2394"/>
                  </a:lnTo>
                  <a:lnTo>
                    <a:pt x="357" y="2383"/>
                  </a:lnTo>
                  <a:lnTo>
                    <a:pt x="357" y="2371"/>
                  </a:lnTo>
                  <a:lnTo>
                    <a:pt x="346" y="2371"/>
                  </a:lnTo>
                  <a:lnTo>
                    <a:pt x="346" y="2383"/>
                  </a:lnTo>
                  <a:lnTo>
                    <a:pt x="334" y="2383"/>
                  </a:lnTo>
                  <a:lnTo>
                    <a:pt x="323" y="2371"/>
                  </a:lnTo>
                  <a:lnTo>
                    <a:pt x="323" y="2383"/>
                  </a:lnTo>
                  <a:lnTo>
                    <a:pt x="311" y="2371"/>
                  </a:lnTo>
                  <a:lnTo>
                    <a:pt x="311" y="2383"/>
                  </a:lnTo>
                  <a:lnTo>
                    <a:pt x="311" y="2371"/>
                  </a:lnTo>
                  <a:lnTo>
                    <a:pt x="311" y="2359"/>
                  </a:lnTo>
                  <a:lnTo>
                    <a:pt x="323" y="2359"/>
                  </a:lnTo>
                  <a:lnTo>
                    <a:pt x="311" y="2348"/>
                  </a:lnTo>
                  <a:lnTo>
                    <a:pt x="323" y="2348"/>
                  </a:lnTo>
                  <a:lnTo>
                    <a:pt x="323" y="2336"/>
                  </a:lnTo>
                  <a:lnTo>
                    <a:pt x="334" y="2336"/>
                  </a:lnTo>
                  <a:lnTo>
                    <a:pt x="334" y="2324"/>
                  </a:lnTo>
                  <a:lnTo>
                    <a:pt x="323" y="2301"/>
                  </a:lnTo>
                  <a:lnTo>
                    <a:pt x="311" y="2266"/>
                  </a:lnTo>
                  <a:lnTo>
                    <a:pt x="300" y="2266"/>
                  </a:lnTo>
                  <a:lnTo>
                    <a:pt x="288" y="2266"/>
                  </a:lnTo>
                  <a:lnTo>
                    <a:pt x="277" y="2266"/>
                  </a:lnTo>
                  <a:lnTo>
                    <a:pt x="277" y="2277"/>
                  </a:lnTo>
                  <a:lnTo>
                    <a:pt x="265" y="2277"/>
                  </a:lnTo>
                  <a:lnTo>
                    <a:pt x="254" y="2266"/>
                  </a:lnTo>
                  <a:lnTo>
                    <a:pt x="254" y="2254"/>
                  </a:lnTo>
                  <a:lnTo>
                    <a:pt x="265" y="2254"/>
                  </a:lnTo>
                  <a:lnTo>
                    <a:pt x="277" y="2242"/>
                  </a:lnTo>
                  <a:lnTo>
                    <a:pt x="277" y="2231"/>
                  </a:lnTo>
                  <a:lnTo>
                    <a:pt x="265" y="2231"/>
                  </a:lnTo>
                  <a:lnTo>
                    <a:pt x="277" y="2219"/>
                  </a:lnTo>
                  <a:lnTo>
                    <a:pt x="288" y="2219"/>
                  </a:lnTo>
                  <a:lnTo>
                    <a:pt x="300" y="2207"/>
                  </a:lnTo>
                  <a:lnTo>
                    <a:pt x="300" y="2196"/>
                  </a:lnTo>
                  <a:lnTo>
                    <a:pt x="300" y="2184"/>
                  </a:lnTo>
                  <a:lnTo>
                    <a:pt x="300" y="2172"/>
                  </a:lnTo>
                  <a:lnTo>
                    <a:pt x="300" y="2184"/>
                  </a:lnTo>
                  <a:lnTo>
                    <a:pt x="311" y="2172"/>
                  </a:lnTo>
                  <a:lnTo>
                    <a:pt x="323" y="2172"/>
                  </a:lnTo>
                  <a:lnTo>
                    <a:pt x="334" y="2137"/>
                  </a:lnTo>
                  <a:lnTo>
                    <a:pt x="334" y="2126"/>
                  </a:lnTo>
                  <a:lnTo>
                    <a:pt x="334" y="2114"/>
                  </a:lnTo>
                  <a:lnTo>
                    <a:pt x="334" y="2102"/>
                  </a:lnTo>
                  <a:lnTo>
                    <a:pt x="334" y="2091"/>
                  </a:lnTo>
                  <a:lnTo>
                    <a:pt x="334" y="2079"/>
                  </a:lnTo>
                  <a:lnTo>
                    <a:pt x="346" y="2079"/>
                  </a:lnTo>
                  <a:lnTo>
                    <a:pt x="346" y="2067"/>
                  </a:lnTo>
                  <a:lnTo>
                    <a:pt x="357" y="2032"/>
                  </a:lnTo>
                  <a:lnTo>
                    <a:pt x="346" y="2032"/>
                  </a:lnTo>
                  <a:lnTo>
                    <a:pt x="357" y="2032"/>
                  </a:lnTo>
                  <a:lnTo>
                    <a:pt x="357" y="2021"/>
                  </a:lnTo>
                  <a:lnTo>
                    <a:pt x="369" y="2009"/>
                  </a:lnTo>
                  <a:lnTo>
                    <a:pt x="381" y="2009"/>
                  </a:lnTo>
                  <a:lnTo>
                    <a:pt x="392" y="1986"/>
                  </a:lnTo>
                  <a:lnTo>
                    <a:pt x="392" y="1974"/>
                  </a:lnTo>
                  <a:lnTo>
                    <a:pt x="404" y="1974"/>
                  </a:lnTo>
                  <a:lnTo>
                    <a:pt x="415" y="1962"/>
                  </a:lnTo>
                  <a:lnTo>
                    <a:pt x="415" y="1950"/>
                  </a:lnTo>
                  <a:lnTo>
                    <a:pt x="427" y="1939"/>
                  </a:lnTo>
                  <a:lnTo>
                    <a:pt x="438" y="1939"/>
                  </a:lnTo>
                  <a:lnTo>
                    <a:pt x="438" y="1950"/>
                  </a:lnTo>
                  <a:lnTo>
                    <a:pt x="450" y="1950"/>
                  </a:lnTo>
                  <a:lnTo>
                    <a:pt x="461" y="1939"/>
                  </a:lnTo>
                  <a:lnTo>
                    <a:pt x="473" y="1927"/>
                  </a:lnTo>
                  <a:lnTo>
                    <a:pt x="473" y="1915"/>
                  </a:lnTo>
                  <a:lnTo>
                    <a:pt x="484" y="1915"/>
                  </a:lnTo>
                  <a:lnTo>
                    <a:pt x="496" y="1904"/>
                  </a:lnTo>
                  <a:lnTo>
                    <a:pt x="496" y="1892"/>
                  </a:lnTo>
                  <a:lnTo>
                    <a:pt x="496" y="1880"/>
                  </a:lnTo>
                  <a:lnTo>
                    <a:pt x="507" y="1880"/>
                  </a:lnTo>
                  <a:lnTo>
                    <a:pt x="507" y="1869"/>
                  </a:lnTo>
                  <a:lnTo>
                    <a:pt x="530" y="1857"/>
                  </a:lnTo>
                  <a:lnTo>
                    <a:pt x="542" y="1857"/>
                  </a:lnTo>
                  <a:lnTo>
                    <a:pt x="542" y="1869"/>
                  </a:lnTo>
                  <a:lnTo>
                    <a:pt x="553" y="1869"/>
                  </a:lnTo>
                  <a:lnTo>
                    <a:pt x="565" y="1869"/>
                  </a:lnTo>
                  <a:lnTo>
                    <a:pt x="565" y="1880"/>
                  </a:lnTo>
                  <a:lnTo>
                    <a:pt x="565" y="1857"/>
                  </a:lnTo>
                  <a:lnTo>
                    <a:pt x="553" y="1857"/>
                  </a:lnTo>
                  <a:lnTo>
                    <a:pt x="565" y="1857"/>
                  </a:lnTo>
                  <a:lnTo>
                    <a:pt x="565" y="1845"/>
                  </a:lnTo>
                  <a:lnTo>
                    <a:pt x="553" y="1845"/>
                  </a:lnTo>
                  <a:lnTo>
                    <a:pt x="553" y="1834"/>
                  </a:lnTo>
                  <a:lnTo>
                    <a:pt x="565" y="1822"/>
                  </a:lnTo>
                  <a:lnTo>
                    <a:pt x="565" y="1810"/>
                  </a:lnTo>
                  <a:lnTo>
                    <a:pt x="576" y="1810"/>
                  </a:lnTo>
                  <a:lnTo>
                    <a:pt x="588" y="1810"/>
                  </a:lnTo>
                  <a:lnTo>
                    <a:pt x="588" y="1799"/>
                  </a:lnTo>
                  <a:lnTo>
                    <a:pt x="588" y="1787"/>
                  </a:lnTo>
                  <a:lnTo>
                    <a:pt x="588" y="1810"/>
                  </a:lnTo>
                  <a:lnTo>
                    <a:pt x="576" y="1810"/>
                  </a:lnTo>
                  <a:lnTo>
                    <a:pt x="565" y="1799"/>
                  </a:lnTo>
                  <a:lnTo>
                    <a:pt x="565" y="1787"/>
                  </a:lnTo>
                  <a:lnTo>
                    <a:pt x="553" y="1787"/>
                  </a:lnTo>
                  <a:lnTo>
                    <a:pt x="565" y="1787"/>
                  </a:lnTo>
                  <a:lnTo>
                    <a:pt x="553" y="1799"/>
                  </a:lnTo>
                  <a:lnTo>
                    <a:pt x="542" y="1834"/>
                  </a:lnTo>
                  <a:lnTo>
                    <a:pt x="530" y="1845"/>
                  </a:lnTo>
                  <a:lnTo>
                    <a:pt x="519" y="1845"/>
                  </a:lnTo>
                  <a:lnTo>
                    <a:pt x="519" y="1834"/>
                  </a:lnTo>
                  <a:lnTo>
                    <a:pt x="507" y="1834"/>
                  </a:lnTo>
                  <a:lnTo>
                    <a:pt x="507" y="1822"/>
                  </a:lnTo>
                  <a:lnTo>
                    <a:pt x="507" y="1834"/>
                  </a:lnTo>
                  <a:lnTo>
                    <a:pt x="496" y="1834"/>
                  </a:lnTo>
                  <a:lnTo>
                    <a:pt x="484" y="1845"/>
                  </a:lnTo>
                  <a:lnTo>
                    <a:pt x="496" y="1845"/>
                  </a:lnTo>
                  <a:lnTo>
                    <a:pt x="484" y="1857"/>
                  </a:lnTo>
                  <a:lnTo>
                    <a:pt x="484" y="1869"/>
                  </a:lnTo>
                  <a:lnTo>
                    <a:pt x="473" y="1869"/>
                  </a:lnTo>
                  <a:lnTo>
                    <a:pt x="461" y="1880"/>
                  </a:lnTo>
                  <a:lnTo>
                    <a:pt x="461" y="1869"/>
                  </a:lnTo>
                  <a:lnTo>
                    <a:pt x="461" y="1857"/>
                  </a:lnTo>
                  <a:lnTo>
                    <a:pt x="450" y="1857"/>
                  </a:lnTo>
                  <a:lnTo>
                    <a:pt x="450" y="1845"/>
                  </a:lnTo>
                  <a:lnTo>
                    <a:pt x="438" y="1857"/>
                  </a:lnTo>
                  <a:lnTo>
                    <a:pt x="438" y="1869"/>
                  </a:lnTo>
                  <a:lnTo>
                    <a:pt x="427" y="1869"/>
                  </a:lnTo>
                  <a:lnTo>
                    <a:pt x="427" y="1880"/>
                  </a:lnTo>
                  <a:lnTo>
                    <a:pt x="427" y="1869"/>
                  </a:lnTo>
                  <a:lnTo>
                    <a:pt x="415" y="1869"/>
                  </a:lnTo>
                  <a:lnTo>
                    <a:pt x="404" y="1869"/>
                  </a:lnTo>
                  <a:lnTo>
                    <a:pt x="404" y="1857"/>
                  </a:lnTo>
                  <a:lnTo>
                    <a:pt x="404" y="1869"/>
                  </a:lnTo>
                  <a:lnTo>
                    <a:pt x="392" y="1857"/>
                  </a:lnTo>
                  <a:lnTo>
                    <a:pt x="392" y="1869"/>
                  </a:lnTo>
                  <a:lnTo>
                    <a:pt x="392" y="1845"/>
                  </a:lnTo>
                  <a:lnTo>
                    <a:pt x="392" y="1834"/>
                  </a:lnTo>
                  <a:lnTo>
                    <a:pt x="381" y="1822"/>
                  </a:lnTo>
                  <a:lnTo>
                    <a:pt x="381" y="1834"/>
                  </a:lnTo>
                  <a:lnTo>
                    <a:pt x="369" y="1834"/>
                  </a:lnTo>
                  <a:lnTo>
                    <a:pt x="369" y="1845"/>
                  </a:lnTo>
                  <a:lnTo>
                    <a:pt x="357" y="1845"/>
                  </a:lnTo>
                  <a:lnTo>
                    <a:pt x="346" y="1845"/>
                  </a:lnTo>
                  <a:lnTo>
                    <a:pt x="346" y="1857"/>
                  </a:lnTo>
                  <a:lnTo>
                    <a:pt x="346" y="1845"/>
                  </a:lnTo>
                  <a:lnTo>
                    <a:pt x="334" y="1845"/>
                  </a:lnTo>
                  <a:lnTo>
                    <a:pt x="323" y="1857"/>
                  </a:lnTo>
                  <a:lnTo>
                    <a:pt x="323" y="1845"/>
                  </a:lnTo>
                  <a:lnTo>
                    <a:pt x="311" y="1857"/>
                  </a:lnTo>
                  <a:lnTo>
                    <a:pt x="323" y="1857"/>
                  </a:lnTo>
                  <a:lnTo>
                    <a:pt x="323" y="1869"/>
                  </a:lnTo>
                  <a:lnTo>
                    <a:pt x="334" y="1869"/>
                  </a:lnTo>
                  <a:lnTo>
                    <a:pt x="334" y="1880"/>
                  </a:lnTo>
                  <a:lnTo>
                    <a:pt x="334" y="1892"/>
                  </a:lnTo>
                  <a:lnTo>
                    <a:pt x="323" y="1904"/>
                  </a:lnTo>
                  <a:lnTo>
                    <a:pt x="311" y="1904"/>
                  </a:lnTo>
                  <a:lnTo>
                    <a:pt x="300" y="1904"/>
                  </a:lnTo>
                  <a:lnTo>
                    <a:pt x="288" y="1915"/>
                  </a:lnTo>
                  <a:lnTo>
                    <a:pt x="300" y="1927"/>
                  </a:lnTo>
                  <a:lnTo>
                    <a:pt x="300" y="1939"/>
                  </a:lnTo>
                  <a:lnTo>
                    <a:pt x="288" y="1939"/>
                  </a:lnTo>
                  <a:lnTo>
                    <a:pt x="277" y="1939"/>
                  </a:lnTo>
                  <a:lnTo>
                    <a:pt x="277" y="1927"/>
                  </a:lnTo>
                  <a:lnTo>
                    <a:pt x="265" y="1904"/>
                  </a:lnTo>
                  <a:lnTo>
                    <a:pt x="254" y="1904"/>
                  </a:lnTo>
                  <a:lnTo>
                    <a:pt x="242" y="1904"/>
                  </a:lnTo>
                  <a:lnTo>
                    <a:pt x="242" y="1915"/>
                  </a:lnTo>
                  <a:lnTo>
                    <a:pt x="242" y="1904"/>
                  </a:lnTo>
                  <a:lnTo>
                    <a:pt x="242" y="1892"/>
                  </a:lnTo>
                  <a:lnTo>
                    <a:pt x="231" y="1880"/>
                  </a:lnTo>
                  <a:lnTo>
                    <a:pt x="231" y="1869"/>
                  </a:lnTo>
                  <a:lnTo>
                    <a:pt x="231" y="1857"/>
                  </a:lnTo>
                  <a:lnTo>
                    <a:pt x="219" y="1834"/>
                  </a:lnTo>
                  <a:lnTo>
                    <a:pt x="208" y="1834"/>
                  </a:lnTo>
                  <a:lnTo>
                    <a:pt x="208" y="1822"/>
                  </a:lnTo>
                  <a:lnTo>
                    <a:pt x="196" y="1822"/>
                  </a:lnTo>
                  <a:lnTo>
                    <a:pt x="208" y="1822"/>
                  </a:lnTo>
                  <a:lnTo>
                    <a:pt x="196" y="1822"/>
                  </a:lnTo>
                  <a:lnTo>
                    <a:pt x="196" y="1810"/>
                  </a:lnTo>
                  <a:lnTo>
                    <a:pt x="208" y="1810"/>
                  </a:lnTo>
                  <a:lnTo>
                    <a:pt x="219" y="1799"/>
                  </a:lnTo>
                  <a:lnTo>
                    <a:pt x="219" y="1810"/>
                  </a:lnTo>
                  <a:lnTo>
                    <a:pt x="231" y="1810"/>
                  </a:lnTo>
                  <a:lnTo>
                    <a:pt x="242" y="1799"/>
                  </a:lnTo>
                  <a:lnTo>
                    <a:pt x="254" y="1799"/>
                  </a:lnTo>
                  <a:lnTo>
                    <a:pt x="265" y="1787"/>
                  </a:lnTo>
                  <a:lnTo>
                    <a:pt x="265" y="1775"/>
                  </a:lnTo>
                  <a:lnTo>
                    <a:pt x="265" y="1752"/>
                  </a:lnTo>
                  <a:lnTo>
                    <a:pt x="265" y="1740"/>
                  </a:lnTo>
                  <a:lnTo>
                    <a:pt x="254" y="1729"/>
                  </a:lnTo>
                  <a:lnTo>
                    <a:pt x="242" y="1729"/>
                  </a:lnTo>
                  <a:lnTo>
                    <a:pt x="242" y="1717"/>
                  </a:lnTo>
                  <a:lnTo>
                    <a:pt x="231" y="1729"/>
                  </a:lnTo>
                  <a:lnTo>
                    <a:pt x="231" y="1717"/>
                  </a:lnTo>
                  <a:lnTo>
                    <a:pt x="219" y="1717"/>
                  </a:lnTo>
                  <a:lnTo>
                    <a:pt x="219" y="1705"/>
                  </a:lnTo>
                  <a:lnTo>
                    <a:pt x="219" y="1694"/>
                  </a:lnTo>
                  <a:lnTo>
                    <a:pt x="208" y="1694"/>
                  </a:lnTo>
                  <a:lnTo>
                    <a:pt x="219" y="1682"/>
                  </a:lnTo>
                  <a:lnTo>
                    <a:pt x="208" y="1682"/>
                  </a:lnTo>
                  <a:lnTo>
                    <a:pt x="208" y="1670"/>
                  </a:lnTo>
                  <a:lnTo>
                    <a:pt x="219" y="1659"/>
                  </a:lnTo>
                  <a:lnTo>
                    <a:pt x="208" y="1659"/>
                  </a:lnTo>
                  <a:lnTo>
                    <a:pt x="219" y="1647"/>
                  </a:lnTo>
                  <a:lnTo>
                    <a:pt x="231" y="1635"/>
                  </a:lnTo>
                  <a:lnTo>
                    <a:pt x="219" y="1635"/>
                  </a:lnTo>
                  <a:lnTo>
                    <a:pt x="219" y="1624"/>
                  </a:lnTo>
                  <a:lnTo>
                    <a:pt x="231" y="1624"/>
                  </a:lnTo>
                  <a:lnTo>
                    <a:pt x="242" y="1612"/>
                  </a:lnTo>
                  <a:lnTo>
                    <a:pt x="254" y="1612"/>
                  </a:lnTo>
                  <a:lnTo>
                    <a:pt x="242" y="1612"/>
                  </a:lnTo>
                  <a:lnTo>
                    <a:pt x="242" y="1600"/>
                  </a:lnTo>
                  <a:lnTo>
                    <a:pt x="231" y="1600"/>
                  </a:lnTo>
                  <a:lnTo>
                    <a:pt x="219" y="1600"/>
                  </a:lnTo>
                  <a:lnTo>
                    <a:pt x="219" y="1588"/>
                  </a:lnTo>
                  <a:lnTo>
                    <a:pt x="208" y="1600"/>
                  </a:lnTo>
                  <a:lnTo>
                    <a:pt x="208" y="1588"/>
                  </a:lnTo>
                  <a:lnTo>
                    <a:pt x="196" y="1588"/>
                  </a:lnTo>
                  <a:lnTo>
                    <a:pt x="196" y="1577"/>
                  </a:lnTo>
                  <a:lnTo>
                    <a:pt x="196" y="1565"/>
                  </a:lnTo>
                  <a:lnTo>
                    <a:pt x="185" y="1565"/>
                  </a:lnTo>
                  <a:lnTo>
                    <a:pt x="185" y="1553"/>
                  </a:lnTo>
                  <a:lnTo>
                    <a:pt x="185" y="1542"/>
                  </a:lnTo>
                  <a:lnTo>
                    <a:pt x="185" y="1530"/>
                  </a:lnTo>
                  <a:lnTo>
                    <a:pt x="173" y="1518"/>
                  </a:lnTo>
                  <a:lnTo>
                    <a:pt x="173" y="1530"/>
                  </a:lnTo>
                  <a:lnTo>
                    <a:pt x="173" y="1518"/>
                  </a:lnTo>
                  <a:lnTo>
                    <a:pt x="161" y="1495"/>
                  </a:lnTo>
                  <a:lnTo>
                    <a:pt x="161" y="1507"/>
                  </a:lnTo>
                  <a:lnTo>
                    <a:pt x="161" y="1518"/>
                  </a:lnTo>
                  <a:lnTo>
                    <a:pt x="161" y="1530"/>
                  </a:lnTo>
                  <a:lnTo>
                    <a:pt x="161" y="1542"/>
                  </a:lnTo>
                  <a:lnTo>
                    <a:pt x="173" y="1553"/>
                  </a:lnTo>
                  <a:lnTo>
                    <a:pt x="161" y="1565"/>
                  </a:lnTo>
                  <a:lnTo>
                    <a:pt x="173" y="1577"/>
                  </a:lnTo>
                  <a:lnTo>
                    <a:pt x="161" y="1577"/>
                  </a:lnTo>
                  <a:lnTo>
                    <a:pt x="150" y="1577"/>
                  </a:lnTo>
                  <a:lnTo>
                    <a:pt x="138" y="1577"/>
                  </a:lnTo>
                  <a:lnTo>
                    <a:pt x="127" y="1577"/>
                  </a:lnTo>
                  <a:lnTo>
                    <a:pt x="138" y="1553"/>
                  </a:lnTo>
                  <a:lnTo>
                    <a:pt x="127" y="1553"/>
                  </a:lnTo>
                  <a:lnTo>
                    <a:pt x="115" y="1553"/>
                  </a:lnTo>
                  <a:lnTo>
                    <a:pt x="127" y="1542"/>
                  </a:lnTo>
                  <a:lnTo>
                    <a:pt x="115" y="1530"/>
                  </a:lnTo>
                  <a:lnTo>
                    <a:pt x="104" y="1530"/>
                  </a:lnTo>
                  <a:lnTo>
                    <a:pt x="92" y="1542"/>
                  </a:lnTo>
                  <a:lnTo>
                    <a:pt x="104" y="1542"/>
                  </a:lnTo>
                  <a:lnTo>
                    <a:pt x="92" y="1553"/>
                  </a:lnTo>
                  <a:lnTo>
                    <a:pt x="81" y="1553"/>
                  </a:lnTo>
                  <a:lnTo>
                    <a:pt x="58" y="1565"/>
                  </a:lnTo>
                  <a:lnTo>
                    <a:pt x="46" y="1577"/>
                  </a:lnTo>
                  <a:lnTo>
                    <a:pt x="58" y="1588"/>
                  </a:lnTo>
                  <a:lnTo>
                    <a:pt x="58" y="1600"/>
                  </a:lnTo>
                  <a:lnTo>
                    <a:pt x="46" y="1612"/>
                  </a:lnTo>
                  <a:lnTo>
                    <a:pt x="46" y="1635"/>
                  </a:lnTo>
                  <a:lnTo>
                    <a:pt x="35" y="1647"/>
                  </a:lnTo>
                  <a:lnTo>
                    <a:pt x="35" y="1624"/>
                  </a:lnTo>
                  <a:lnTo>
                    <a:pt x="23" y="1624"/>
                  </a:lnTo>
                  <a:lnTo>
                    <a:pt x="23" y="1612"/>
                  </a:lnTo>
                  <a:lnTo>
                    <a:pt x="35" y="1588"/>
                  </a:lnTo>
                  <a:lnTo>
                    <a:pt x="35" y="1577"/>
                  </a:lnTo>
                  <a:lnTo>
                    <a:pt x="23" y="1565"/>
                  </a:lnTo>
                  <a:lnTo>
                    <a:pt x="12" y="1565"/>
                  </a:lnTo>
                  <a:lnTo>
                    <a:pt x="12" y="1553"/>
                  </a:lnTo>
                  <a:lnTo>
                    <a:pt x="0" y="1553"/>
                  </a:lnTo>
                  <a:lnTo>
                    <a:pt x="12" y="1542"/>
                  </a:lnTo>
                  <a:lnTo>
                    <a:pt x="12" y="1530"/>
                  </a:lnTo>
                  <a:lnTo>
                    <a:pt x="23" y="1530"/>
                  </a:lnTo>
                  <a:lnTo>
                    <a:pt x="12" y="1518"/>
                  </a:lnTo>
                  <a:lnTo>
                    <a:pt x="23" y="1530"/>
                  </a:lnTo>
                  <a:lnTo>
                    <a:pt x="23" y="1518"/>
                  </a:lnTo>
                  <a:lnTo>
                    <a:pt x="35" y="1518"/>
                  </a:lnTo>
                  <a:lnTo>
                    <a:pt x="35" y="1495"/>
                  </a:lnTo>
                  <a:lnTo>
                    <a:pt x="46" y="1483"/>
                  </a:lnTo>
                  <a:lnTo>
                    <a:pt x="58" y="1460"/>
                  </a:lnTo>
                  <a:lnTo>
                    <a:pt x="69" y="1460"/>
                  </a:lnTo>
                  <a:lnTo>
                    <a:pt x="58" y="1448"/>
                  </a:lnTo>
                  <a:lnTo>
                    <a:pt x="69" y="1437"/>
                  </a:lnTo>
                  <a:lnTo>
                    <a:pt x="69" y="1425"/>
                  </a:lnTo>
                  <a:lnTo>
                    <a:pt x="69" y="1413"/>
                  </a:lnTo>
                  <a:lnTo>
                    <a:pt x="69" y="1402"/>
                  </a:lnTo>
                  <a:lnTo>
                    <a:pt x="69" y="1390"/>
                  </a:lnTo>
                  <a:lnTo>
                    <a:pt x="58" y="1378"/>
                  </a:lnTo>
                  <a:lnTo>
                    <a:pt x="58" y="1390"/>
                  </a:lnTo>
                  <a:lnTo>
                    <a:pt x="46" y="1390"/>
                  </a:lnTo>
                  <a:lnTo>
                    <a:pt x="46" y="1378"/>
                  </a:lnTo>
                  <a:lnTo>
                    <a:pt x="46" y="1332"/>
                  </a:lnTo>
                  <a:lnTo>
                    <a:pt x="35" y="1320"/>
                  </a:lnTo>
                  <a:lnTo>
                    <a:pt x="23" y="1320"/>
                  </a:lnTo>
                  <a:lnTo>
                    <a:pt x="23" y="1308"/>
                  </a:lnTo>
                  <a:lnTo>
                    <a:pt x="23" y="1297"/>
                  </a:lnTo>
                  <a:lnTo>
                    <a:pt x="35" y="1285"/>
                  </a:lnTo>
                  <a:lnTo>
                    <a:pt x="35" y="1297"/>
                  </a:lnTo>
                  <a:lnTo>
                    <a:pt x="35" y="1320"/>
                  </a:lnTo>
                  <a:lnTo>
                    <a:pt x="46" y="1308"/>
                  </a:lnTo>
                  <a:lnTo>
                    <a:pt x="46" y="1320"/>
                  </a:lnTo>
                  <a:lnTo>
                    <a:pt x="58" y="1320"/>
                  </a:lnTo>
                  <a:lnTo>
                    <a:pt x="58" y="1308"/>
                  </a:lnTo>
                  <a:lnTo>
                    <a:pt x="69" y="1308"/>
                  </a:lnTo>
                  <a:lnTo>
                    <a:pt x="81" y="1297"/>
                  </a:lnTo>
                  <a:lnTo>
                    <a:pt x="92" y="1273"/>
                  </a:lnTo>
                  <a:lnTo>
                    <a:pt x="92" y="1262"/>
                  </a:lnTo>
                  <a:lnTo>
                    <a:pt x="92" y="1250"/>
                  </a:lnTo>
                  <a:lnTo>
                    <a:pt x="92" y="1238"/>
                  </a:lnTo>
                  <a:lnTo>
                    <a:pt x="92" y="1227"/>
                  </a:lnTo>
                  <a:lnTo>
                    <a:pt x="104" y="1227"/>
                  </a:lnTo>
                  <a:lnTo>
                    <a:pt x="104" y="1238"/>
                  </a:lnTo>
                  <a:lnTo>
                    <a:pt x="115" y="1227"/>
                  </a:lnTo>
                  <a:lnTo>
                    <a:pt x="127" y="1238"/>
                  </a:lnTo>
                  <a:lnTo>
                    <a:pt x="138" y="1238"/>
                  </a:lnTo>
                  <a:lnTo>
                    <a:pt x="138" y="1227"/>
                  </a:lnTo>
                  <a:lnTo>
                    <a:pt x="138" y="1215"/>
                  </a:lnTo>
                  <a:lnTo>
                    <a:pt x="138" y="1203"/>
                  </a:lnTo>
                  <a:lnTo>
                    <a:pt x="138" y="1191"/>
                  </a:lnTo>
                  <a:lnTo>
                    <a:pt x="150" y="1203"/>
                  </a:lnTo>
                  <a:lnTo>
                    <a:pt x="150" y="1215"/>
                  </a:lnTo>
                  <a:lnTo>
                    <a:pt x="161" y="1215"/>
                  </a:lnTo>
                  <a:lnTo>
                    <a:pt x="173" y="1215"/>
                  </a:lnTo>
                  <a:lnTo>
                    <a:pt x="173" y="1227"/>
                  </a:lnTo>
                  <a:lnTo>
                    <a:pt x="173" y="1238"/>
                  </a:lnTo>
                  <a:lnTo>
                    <a:pt x="185" y="1238"/>
                  </a:lnTo>
                  <a:lnTo>
                    <a:pt x="196" y="1238"/>
                  </a:lnTo>
                  <a:lnTo>
                    <a:pt x="196" y="1215"/>
                  </a:lnTo>
                  <a:lnTo>
                    <a:pt x="185" y="1215"/>
                  </a:lnTo>
                  <a:lnTo>
                    <a:pt x="196" y="1215"/>
                  </a:lnTo>
                  <a:lnTo>
                    <a:pt x="208" y="1215"/>
                  </a:lnTo>
                  <a:lnTo>
                    <a:pt x="219" y="1215"/>
                  </a:lnTo>
                  <a:lnTo>
                    <a:pt x="219" y="1203"/>
                  </a:lnTo>
                  <a:lnTo>
                    <a:pt x="231" y="1180"/>
                  </a:lnTo>
                  <a:lnTo>
                    <a:pt x="231" y="1168"/>
                  </a:lnTo>
                  <a:lnTo>
                    <a:pt x="219" y="1168"/>
                  </a:lnTo>
                  <a:lnTo>
                    <a:pt x="219" y="1156"/>
                  </a:lnTo>
                  <a:lnTo>
                    <a:pt x="231" y="1133"/>
                  </a:lnTo>
                  <a:lnTo>
                    <a:pt x="231" y="1121"/>
                  </a:lnTo>
                  <a:lnTo>
                    <a:pt x="219" y="1133"/>
                  </a:lnTo>
                  <a:lnTo>
                    <a:pt x="219" y="1145"/>
                  </a:lnTo>
                  <a:lnTo>
                    <a:pt x="208" y="1145"/>
                  </a:lnTo>
                  <a:lnTo>
                    <a:pt x="208" y="1156"/>
                  </a:lnTo>
                  <a:lnTo>
                    <a:pt x="196" y="1156"/>
                  </a:lnTo>
                  <a:lnTo>
                    <a:pt x="196" y="1168"/>
                  </a:lnTo>
                  <a:lnTo>
                    <a:pt x="185" y="1168"/>
                  </a:lnTo>
                  <a:lnTo>
                    <a:pt x="185" y="1180"/>
                  </a:lnTo>
                  <a:lnTo>
                    <a:pt x="173" y="1168"/>
                  </a:lnTo>
                  <a:lnTo>
                    <a:pt x="173" y="1156"/>
                  </a:lnTo>
                  <a:lnTo>
                    <a:pt x="173" y="1168"/>
                  </a:lnTo>
                  <a:lnTo>
                    <a:pt x="161" y="1156"/>
                  </a:lnTo>
                  <a:lnTo>
                    <a:pt x="173" y="1156"/>
                  </a:lnTo>
                  <a:lnTo>
                    <a:pt x="173" y="1133"/>
                  </a:lnTo>
                  <a:lnTo>
                    <a:pt x="161" y="1121"/>
                  </a:lnTo>
                  <a:lnTo>
                    <a:pt x="161" y="1110"/>
                  </a:lnTo>
                  <a:lnTo>
                    <a:pt x="161" y="1098"/>
                  </a:lnTo>
                  <a:lnTo>
                    <a:pt x="173" y="1098"/>
                  </a:lnTo>
                  <a:lnTo>
                    <a:pt x="161" y="1110"/>
                  </a:lnTo>
                  <a:lnTo>
                    <a:pt x="173" y="1110"/>
                  </a:lnTo>
                  <a:lnTo>
                    <a:pt x="185" y="1110"/>
                  </a:lnTo>
                  <a:lnTo>
                    <a:pt x="185" y="1098"/>
                  </a:lnTo>
                  <a:lnTo>
                    <a:pt x="196" y="1098"/>
                  </a:lnTo>
                  <a:lnTo>
                    <a:pt x="196" y="1086"/>
                  </a:lnTo>
                  <a:lnTo>
                    <a:pt x="208" y="1086"/>
                  </a:lnTo>
                  <a:lnTo>
                    <a:pt x="208" y="1063"/>
                  </a:lnTo>
                  <a:lnTo>
                    <a:pt x="219" y="1051"/>
                  </a:lnTo>
                  <a:lnTo>
                    <a:pt x="219" y="1040"/>
                  </a:lnTo>
                  <a:lnTo>
                    <a:pt x="219" y="1051"/>
                  </a:lnTo>
                  <a:lnTo>
                    <a:pt x="231" y="1051"/>
                  </a:lnTo>
                  <a:lnTo>
                    <a:pt x="231" y="1063"/>
                  </a:lnTo>
                  <a:lnTo>
                    <a:pt x="231" y="1051"/>
                  </a:lnTo>
                  <a:lnTo>
                    <a:pt x="231" y="1063"/>
                  </a:lnTo>
                  <a:lnTo>
                    <a:pt x="242" y="1063"/>
                  </a:lnTo>
                  <a:lnTo>
                    <a:pt x="254" y="1051"/>
                  </a:lnTo>
                  <a:lnTo>
                    <a:pt x="254" y="1040"/>
                  </a:lnTo>
                  <a:lnTo>
                    <a:pt x="265" y="1040"/>
                  </a:lnTo>
                  <a:lnTo>
                    <a:pt x="277" y="1040"/>
                  </a:lnTo>
                  <a:lnTo>
                    <a:pt x="277" y="1028"/>
                  </a:lnTo>
                  <a:lnTo>
                    <a:pt x="288" y="1040"/>
                  </a:lnTo>
                  <a:lnTo>
                    <a:pt x="300" y="1040"/>
                  </a:lnTo>
                  <a:lnTo>
                    <a:pt x="300" y="1051"/>
                  </a:lnTo>
                  <a:lnTo>
                    <a:pt x="311" y="1063"/>
                  </a:lnTo>
                  <a:lnTo>
                    <a:pt x="323" y="1051"/>
                  </a:lnTo>
                  <a:lnTo>
                    <a:pt x="311" y="1051"/>
                  </a:lnTo>
                  <a:lnTo>
                    <a:pt x="323" y="1051"/>
                  </a:lnTo>
                  <a:lnTo>
                    <a:pt x="334" y="1051"/>
                  </a:lnTo>
                  <a:lnTo>
                    <a:pt x="334" y="1075"/>
                  </a:lnTo>
                  <a:lnTo>
                    <a:pt x="334" y="1063"/>
                  </a:lnTo>
                  <a:lnTo>
                    <a:pt x="346" y="1063"/>
                  </a:lnTo>
                  <a:lnTo>
                    <a:pt x="346" y="1075"/>
                  </a:lnTo>
                  <a:lnTo>
                    <a:pt x="357" y="1075"/>
                  </a:lnTo>
                  <a:lnTo>
                    <a:pt x="357" y="1063"/>
                  </a:lnTo>
                  <a:lnTo>
                    <a:pt x="369" y="1063"/>
                  </a:lnTo>
                  <a:lnTo>
                    <a:pt x="381" y="1063"/>
                  </a:lnTo>
                  <a:lnTo>
                    <a:pt x="415" y="1051"/>
                  </a:lnTo>
                  <a:lnTo>
                    <a:pt x="415" y="1028"/>
                  </a:lnTo>
                  <a:lnTo>
                    <a:pt x="415" y="1016"/>
                  </a:lnTo>
                  <a:lnTo>
                    <a:pt x="427" y="1005"/>
                  </a:lnTo>
                  <a:lnTo>
                    <a:pt x="427" y="1016"/>
                  </a:lnTo>
                  <a:lnTo>
                    <a:pt x="438" y="1016"/>
                  </a:lnTo>
                  <a:lnTo>
                    <a:pt x="438" y="1005"/>
                  </a:lnTo>
                  <a:lnTo>
                    <a:pt x="450" y="993"/>
                  </a:lnTo>
                  <a:lnTo>
                    <a:pt x="461" y="993"/>
                  </a:lnTo>
                  <a:lnTo>
                    <a:pt x="450" y="981"/>
                  </a:lnTo>
                  <a:lnTo>
                    <a:pt x="450" y="970"/>
                  </a:lnTo>
                  <a:lnTo>
                    <a:pt x="461" y="981"/>
                  </a:lnTo>
                  <a:lnTo>
                    <a:pt x="473" y="993"/>
                  </a:lnTo>
                  <a:lnTo>
                    <a:pt x="461" y="1005"/>
                  </a:lnTo>
                  <a:lnTo>
                    <a:pt x="473" y="1005"/>
                  </a:lnTo>
                  <a:lnTo>
                    <a:pt x="484" y="1016"/>
                  </a:lnTo>
                  <a:lnTo>
                    <a:pt x="484" y="1005"/>
                  </a:lnTo>
                  <a:lnTo>
                    <a:pt x="496" y="1005"/>
                  </a:lnTo>
                  <a:lnTo>
                    <a:pt x="496" y="993"/>
                  </a:lnTo>
                  <a:lnTo>
                    <a:pt x="507" y="993"/>
                  </a:lnTo>
                  <a:lnTo>
                    <a:pt x="519" y="993"/>
                  </a:lnTo>
                  <a:lnTo>
                    <a:pt x="530" y="993"/>
                  </a:lnTo>
                  <a:lnTo>
                    <a:pt x="542" y="993"/>
                  </a:lnTo>
                  <a:lnTo>
                    <a:pt x="542" y="981"/>
                  </a:lnTo>
                  <a:lnTo>
                    <a:pt x="542" y="993"/>
                  </a:lnTo>
                  <a:lnTo>
                    <a:pt x="553" y="993"/>
                  </a:lnTo>
                  <a:lnTo>
                    <a:pt x="565" y="981"/>
                  </a:lnTo>
                  <a:lnTo>
                    <a:pt x="553" y="970"/>
                  </a:lnTo>
                  <a:lnTo>
                    <a:pt x="553" y="958"/>
                  </a:lnTo>
                  <a:lnTo>
                    <a:pt x="542" y="970"/>
                  </a:lnTo>
                  <a:lnTo>
                    <a:pt x="542" y="946"/>
                  </a:lnTo>
                  <a:lnTo>
                    <a:pt x="542" y="935"/>
                  </a:lnTo>
                  <a:lnTo>
                    <a:pt x="542" y="923"/>
                  </a:lnTo>
                  <a:lnTo>
                    <a:pt x="530" y="923"/>
                  </a:lnTo>
                  <a:lnTo>
                    <a:pt x="519" y="923"/>
                  </a:lnTo>
                  <a:lnTo>
                    <a:pt x="507" y="923"/>
                  </a:lnTo>
                  <a:lnTo>
                    <a:pt x="507" y="911"/>
                  </a:lnTo>
                  <a:lnTo>
                    <a:pt x="496" y="900"/>
                  </a:lnTo>
                  <a:lnTo>
                    <a:pt x="496" y="888"/>
                  </a:lnTo>
                  <a:lnTo>
                    <a:pt x="519" y="876"/>
                  </a:lnTo>
                  <a:lnTo>
                    <a:pt x="530" y="876"/>
                  </a:lnTo>
                  <a:lnTo>
                    <a:pt x="542" y="865"/>
                  </a:lnTo>
                  <a:lnTo>
                    <a:pt x="553" y="865"/>
                  </a:lnTo>
                  <a:lnTo>
                    <a:pt x="565" y="876"/>
                  </a:lnTo>
                  <a:lnTo>
                    <a:pt x="576" y="888"/>
                  </a:lnTo>
                  <a:lnTo>
                    <a:pt x="588" y="888"/>
                  </a:lnTo>
                  <a:lnTo>
                    <a:pt x="576" y="876"/>
                  </a:lnTo>
                  <a:lnTo>
                    <a:pt x="588" y="865"/>
                  </a:lnTo>
                  <a:lnTo>
                    <a:pt x="600" y="865"/>
                  </a:lnTo>
                  <a:lnTo>
                    <a:pt x="611" y="865"/>
                  </a:lnTo>
                  <a:lnTo>
                    <a:pt x="611" y="853"/>
                  </a:lnTo>
                  <a:lnTo>
                    <a:pt x="611" y="841"/>
                  </a:lnTo>
                  <a:lnTo>
                    <a:pt x="611" y="829"/>
                  </a:lnTo>
                  <a:lnTo>
                    <a:pt x="611" y="818"/>
                  </a:lnTo>
                  <a:lnTo>
                    <a:pt x="623" y="818"/>
                  </a:lnTo>
                  <a:lnTo>
                    <a:pt x="634" y="818"/>
                  </a:lnTo>
                  <a:lnTo>
                    <a:pt x="646" y="818"/>
                  </a:lnTo>
                  <a:lnTo>
                    <a:pt x="657" y="829"/>
                  </a:lnTo>
                  <a:lnTo>
                    <a:pt x="669" y="829"/>
                  </a:lnTo>
                  <a:lnTo>
                    <a:pt x="669" y="818"/>
                  </a:lnTo>
                  <a:lnTo>
                    <a:pt x="680" y="818"/>
                  </a:lnTo>
                  <a:lnTo>
                    <a:pt x="680" y="829"/>
                  </a:lnTo>
                  <a:lnTo>
                    <a:pt x="692" y="818"/>
                  </a:lnTo>
                  <a:lnTo>
                    <a:pt x="692" y="829"/>
                  </a:lnTo>
                  <a:lnTo>
                    <a:pt x="692" y="818"/>
                  </a:lnTo>
                  <a:lnTo>
                    <a:pt x="703" y="829"/>
                  </a:lnTo>
                  <a:lnTo>
                    <a:pt x="703" y="818"/>
                  </a:lnTo>
                  <a:lnTo>
                    <a:pt x="703" y="806"/>
                  </a:lnTo>
                  <a:lnTo>
                    <a:pt x="703" y="783"/>
                  </a:lnTo>
                  <a:lnTo>
                    <a:pt x="715" y="783"/>
                  </a:lnTo>
                  <a:lnTo>
                    <a:pt x="715" y="771"/>
                  </a:lnTo>
                  <a:lnTo>
                    <a:pt x="726" y="771"/>
                  </a:lnTo>
                  <a:lnTo>
                    <a:pt x="726" y="783"/>
                  </a:lnTo>
                  <a:lnTo>
                    <a:pt x="726" y="806"/>
                  </a:lnTo>
                  <a:lnTo>
                    <a:pt x="738" y="806"/>
                  </a:lnTo>
                  <a:lnTo>
                    <a:pt x="749" y="818"/>
                  </a:lnTo>
                  <a:lnTo>
                    <a:pt x="761" y="818"/>
                  </a:lnTo>
                  <a:lnTo>
                    <a:pt x="749" y="818"/>
                  </a:lnTo>
                  <a:lnTo>
                    <a:pt x="761" y="829"/>
                  </a:lnTo>
                  <a:lnTo>
                    <a:pt x="761" y="841"/>
                  </a:lnTo>
                  <a:lnTo>
                    <a:pt x="772" y="841"/>
                  </a:lnTo>
                  <a:lnTo>
                    <a:pt x="772" y="853"/>
                  </a:lnTo>
                  <a:lnTo>
                    <a:pt x="772" y="841"/>
                  </a:lnTo>
                  <a:lnTo>
                    <a:pt x="784" y="853"/>
                  </a:lnTo>
                  <a:lnTo>
                    <a:pt x="784" y="865"/>
                  </a:lnTo>
                  <a:lnTo>
                    <a:pt x="795" y="865"/>
                  </a:lnTo>
                  <a:lnTo>
                    <a:pt x="807" y="865"/>
                  </a:lnTo>
                  <a:lnTo>
                    <a:pt x="819" y="865"/>
                  </a:lnTo>
                  <a:lnTo>
                    <a:pt x="830" y="876"/>
                  </a:lnTo>
                  <a:lnTo>
                    <a:pt x="842" y="888"/>
                  </a:lnTo>
                  <a:lnTo>
                    <a:pt x="865" y="888"/>
                  </a:lnTo>
                  <a:lnTo>
                    <a:pt x="876" y="876"/>
                  </a:lnTo>
                  <a:lnTo>
                    <a:pt x="876" y="888"/>
                  </a:lnTo>
                  <a:lnTo>
                    <a:pt x="888" y="900"/>
                  </a:lnTo>
                  <a:lnTo>
                    <a:pt x="911" y="900"/>
                  </a:lnTo>
                  <a:lnTo>
                    <a:pt x="945" y="876"/>
                  </a:lnTo>
                  <a:lnTo>
                    <a:pt x="968" y="876"/>
                  </a:lnTo>
                  <a:lnTo>
                    <a:pt x="991" y="865"/>
                  </a:lnTo>
                  <a:lnTo>
                    <a:pt x="1015" y="853"/>
                  </a:lnTo>
                  <a:lnTo>
                    <a:pt x="1026" y="853"/>
                  </a:lnTo>
                  <a:lnTo>
                    <a:pt x="1038" y="853"/>
                  </a:lnTo>
                  <a:lnTo>
                    <a:pt x="1038" y="841"/>
                  </a:lnTo>
                  <a:lnTo>
                    <a:pt x="1049" y="853"/>
                  </a:lnTo>
                  <a:lnTo>
                    <a:pt x="1061" y="841"/>
                  </a:lnTo>
                  <a:lnTo>
                    <a:pt x="1061" y="853"/>
                  </a:lnTo>
                  <a:lnTo>
                    <a:pt x="1072" y="853"/>
                  </a:lnTo>
                  <a:lnTo>
                    <a:pt x="1095" y="853"/>
                  </a:lnTo>
                  <a:lnTo>
                    <a:pt x="1095" y="865"/>
                  </a:lnTo>
                  <a:lnTo>
                    <a:pt x="1107" y="865"/>
                  </a:lnTo>
                  <a:lnTo>
                    <a:pt x="1130" y="865"/>
                  </a:lnTo>
                  <a:lnTo>
                    <a:pt x="1164" y="853"/>
                  </a:lnTo>
                  <a:lnTo>
                    <a:pt x="1164" y="841"/>
                  </a:lnTo>
                  <a:lnTo>
                    <a:pt x="1176" y="841"/>
                  </a:lnTo>
                  <a:lnTo>
                    <a:pt x="1187" y="841"/>
                  </a:lnTo>
                  <a:lnTo>
                    <a:pt x="1187" y="829"/>
                  </a:lnTo>
                  <a:lnTo>
                    <a:pt x="1199" y="818"/>
                  </a:lnTo>
                  <a:lnTo>
                    <a:pt x="1210" y="794"/>
                  </a:lnTo>
                  <a:lnTo>
                    <a:pt x="1199" y="794"/>
                  </a:lnTo>
                  <a:lnTo>
                    <a:pt x="1210" y="794"/>
                  </a:lnTo>
                  <a:lnTo>
                    <a:pt x="1199" y="794"/>
                  </a:lnTo>
                  <a:lnTo>
                    <a:pt x="1210" y="783"/>
                  </a:lnTo>
                  <a:lnTo>
                    <a:pt x="1222" y="783"/>
                  </a:lnTo>
                  <a:lnTo>
                    <a:pt x="1210" y="794"/>
                  </a:lnTo>
                  <a:lnTo>
                    <a:pt x="1222" y="794"/>
                  </a:lnTo>
                  <a:lnTo>
                    <a:pt x="1234" y="794"/>
                  </a:lnTo>
                  <a:lnTo>
                    <a:pt x="1234" y="783"/>
                  </a:lnTo>
                  <a:lnTo>
                    <a:pt x="1245" y="783"/>
                  </a:lnTo>
                  <a:lnTo>
                    <a:pt x="1234" y="783"/>
                  </a:lnTo>
                  <a:lnTo>
                    <a:pt x="1245" y="783"/>
                  </a:lnTo>
                  <a:lnTo>
                    <a:pt x="1257" y="783"/>
                  </a:lnTo>
                  <a:lnTo>
                    <a:pt x="1257" y="771"/>
                  </a:lnTo>
                  <a:lnTo>
                    <a:pt x="1257" y="759"/>
                  </a:lnTo>
                  <a:lnTo>
                    <a:pt x="1268" y="759"/>
                  </a:lnTo>
                  <a:lnTo>
                    <a:pt x="1280" y="759"/>
                  </a:lnTo>
                  <a:lnTo>
                    <a:pt x="1280" y="748"/>
                  </a:lnTo>
                  <a:lnTo>
                    <a:pt x="1291" y="736"/>
                  </a:lnTo>
                  <a:lnTo>
                    <a:pt x="1291" y="748"/>
                  </a:lnTo>
                  <a:lnTo>
                    <a:pt x="1303" y="748"/>
                  </a:lnTo>
                  <a:lnTo>
                    <a:pt x="1314" y="748"/>
                  </a:lnTo>
                  <a:lnTo>
                    <a:pt x="1314" y="759"/>
                  </a:lnTo>
                  <a:lnTo>
                    <a:pt x="1326" y="771"/>
                  </a:lnTo>
                  <a:lnTo>
                    <a:pt x="1337" y="759"/>
                  </a:lnTo>
                  <a:lnTo>
                    <a:pt x="1337" y="748"/>
                  </a:lnTo>
                  <a:lnTo>
                    <a:pt x="1326" y="748"/>
                  </a:lnTo>
                  <a:lnTo>
                    <a:pt x="1326" y="736"/>
                  </a:lnTo>
                  <a:lnTo>
                    <a:pt x="1337" y="736"/>
                  </a:lnTo>
                  <a:lnTo>
                    <a:pt x="1326" y="736"/>
                  </a:lnTo>
                  <a:lnTo>
                    <a:pt x="1337" y="736"/>
                  </a:lnTo>
                  <a:lnTo>
                    <a:pt x="1349" y="736"/>
                  </a:lnTo>
                  <a:lnTo>
                    <a:pt x="1337" y="724"/>
                  </a:lnTo>
                  <a:lnTo>
                    <a:pt x="1360" y="736"/>
                  </a:lnTo>
                  <a:lnTo>
                    <a:pt x="1349" y="748"/>
                  </a:lnTo>
                  <a:lnTo>
                    <a:pt x="1349" y="759"/>
                  </a:lnTo>
                  <a:lnTo>
                    <a:pt x="1360" y="771"/>
                  </a:lnTo>
                  <a:lnTo>
                    <a:pt x="1360" y="783"/>
                  </a:lnTo>
                  <a:lnTo>
                    <a:pt x="1360" y="771"/>
                  </a:lnTo>
                  <a:lnTo>
                    <a:pt x="1349" y="771"/>
                  </a:lnTo>
                  <a:lnTo>
                    <a:pt x="1337" y="771"/>
                  </a:lnTo>
                  <a:lnTo>
                    <a:pt x="1337" y="783"/>
                  </a:lnTo>
                  <a:lnTo>
                    <a:pt x="1349" y="783"/>
                  </a:lnTo>
                  <a:lnTo>
                    <a:pt x="1349" y="794"/>
                  </a:lnTo>
                  <a:lnTo>
                    <a:pt x="1360" y="806"/>
                  </a:lnTo>
                  <a:lnTo>
                    <a:pt x="1360" y="818"/>
                  </a:lnTo>
                  <a:lnTo>
                    <a:pt x="1360" y="829"/>
                  </a:lnTo>
                  <a:lnTo>
                    <a:pt x="1372" y="829"/>
                  </a:lnTo>
                  <a:lnTo>
                    <a:pt x="1383" y="818"/>
                  </a:lnTo>
                  <a:lnTo>
                    <a:pt x="1383" y="829"/>
                  </a:lnTo>
                  <a:lnTo>
                    <a:pt x="1395" y="829"/>
                  </a:lnTo>
                  <a:lnTo>
                    <a:pt x="1395" y="818"/>
                  </a:lnTo>
                  <a:lnTo>
                    <a:pt x="1406" y="818"/>
                  </a:lnTo>
                  <a:lnTo>
                    <a:pt x="1418" y="818"/>
                  </a:lnTo>
                  <a:lnTo>
                    <a:pt x="1406" y="806"/>
                  </a:lnTo>
                  <a:lnTo>
                    <a:pt x="1418" y="806"/>
                  </a:lnTo>
                  <a:lnTo>
                    <a:pt x="1406" y="794"/>
                  </a:lnTo>
                  <a:lnTo>
                    <a:pt x="1418" y="794"/>
                  </a:lnTo>
                  <a:lnTo>
                    <a:pt x="1406" y="794"/>
                  </a:lnTo>
                  <a:lnTo>
                    <a:pt x="1418" y="783"/>
                  </a:lnTo>
                  <a:lnTo>
                    <a:pt x="1429" y="771"/>
                  </a:lnTo>
                  <a:lnTo>
                    <a:pt x="1418" y="771"/>
                  </a:lnTo>
                  <a:lnTo>
                    <a:pt x="1429" y="771"/>
                  </a:lnTo>
                  <a:lnTo>
                    <a:pt x="1429" y="748"/>
                  </a:lnTo>
                  <a:lnTo>
                    <a:pt x="1418" y="748"/>
                  </a:lnTo>
                  <a:lnTo>
                    <a:pt x="1406" y="748"/>
                  </a:lnTo>
                  <a:lnTo>
                    <a:pt x="1418" y="736"/>
                  </a:lnTo>
                  <a:lnTo>
                    <a:pt x="1429" y="736"/>
                  </a:lnTo>
                  <a:lnTo>
                    <a:pt x="1418" y="724"/>
                  </a:lnTo>
                  <a:lnTo>
                    <a:pt x="1429" y="713"/>
                  </a:lnTo>
                  <a:lnTo>
                    <a:pt x="1441" y="713"/>
                  </a:lnTo>
                  <a:lnTo>
                    <a:pt x="1429" y="713"/>
                  </a:lnTo>
                  <a:lnTo>
                    <a:pt x="1441" y="713"/>
                  </a:lnTo>
                  <a:lnTo>
                    <a:pt x="1453" y="713"/>
                  </a:lnTo>
                  <a:lnTo>
                    <a:pt x="1464" y="713"/>
                  </a:lnTo>
                  <a:lnTo>
                    <a:pt x="1476" y="713"/>
                  </a:lnTo>
                  <a:lnTo>
                    <a:pt x="1487" y="724"/>
                  </a:lnTo>
                  <a:lnTo>
                    <a:pt x="1487" y="713"/>
                  </a:lnTo>
                  <a:lnTo>
                    <a:pt x="1487" y="724"/>
                  </a:lnTo>
                  <a:lnTo>
                    <a:pt x="1487" y="736"/>
                  </a:lnTo>
                  <a:lnTo>
                    <a:pt x="1487" y="748"/>
                  </a:lnTo>
                  <a:lnTo>
                    <a:pt x="1499" y="748"/>
                  </a:lnTo>
                  <a:lnTo>
                    <a:pt x="1510" y="748"/>
                  </a:lnTo>
                  <a:lnTo>
                    <a:pt x="1522" y="748"/>
                  </a:lnTo>
                  <a:lnTo>
                    <a:pt x="1533" y="748"/>
                  </a:lnTo>
                  <a:lnTo>
                    <a:pt x="1533" y="759"/>
                  </a:lnTo>
                  <a:lnTo>
                    <a:pt x="1533" y="771"/>
                  </a:lnTo>
                  <a:lnTo>
                    <a:pt x="1545" y="783"/>
                  </a:lnTo>
                  <a:lnTo>
                    <a:pt x="1556" y="794"/>
                  </a:lnTo>
                  <a:lnTo>
                    <a:pt x="1556" y="806"/>
                  </a:lnTo>
                  <a:lnTo>
                    <a:pt x="1545" y="806"/>
                  </a:lnTo>
                  <a:lnTo>
                    <a:pt x="1556" y="829"/>
                  </a:lnTo>
                  <a:lnTo>
                    <a:pt x="1556" y="818"/>
                  </a:lnTo>
                  <a:lnTo>
                    <a:pt x="1568" y="829"/>
                  </a:lnTo>
                  <a:lnTo>
                    <a:pt x="1579" y="841"/>
                  </a:lnTo>
                  <a:lnTo>
                    <a:pt x="1591" y="853"/>
                  </a:lnTo>
                  <a:lnTo>
                    <a:pt x="1602" y="865"/>
                  </a:lnTo>
                  <a:lnTo>
                    <a:pt x="1614" y="865"/>
                  </a:lnTo>
                  <a:lnTo>
                    <a:pt x="1602" y="841"/>
                  </a:lnTo>
                  <a:lnTo>
                    <a:pt x="1614" y="853"/>
                  </a:lnTo>
                  <a:lnTo>
                    <a:pt x="1602" y="829"/>
                  </a:lnTo>
                  <a:lnTo>
                    <a:pt x="1591" y="818"/>
                  </a:lnTo>
                  <a:lnTo>
                    <a:pt x="1602" y="806"/>
                  </a:lnTo>
                  <a:lnTo>
                    <a:pt x="1614" y="806"/>
                  </a:lnTo>
                  <a:lnTo>
                    <a:pt x="1614" y="794"/>
                  </a:lnTo>
                  <a:lnTo>
                    <a:pt x="1602" y="794"/>
                  </a:lnTo>
                  <a:lnTo>
                    <a:pt x="1602" y="783"/>
                  </a:lnTo>
                  <a:lnTo>
                    <a:pt x="1602" y="771"/>
                  </a:lnTo>
                  <a:lnTo>
                    <a:pt x="1602" y="759"/>
                  </a:lnTo>
                  <a:lnTo>
                    <a:pt x="1591" y="748"/>
                  </a:lnTo>
                  <a:lnTo>
                    <a:pt x="1602" y="748"/>
                  </a:lnTo>
                  <a:lnTo>
                    <a:pt x="1602" y="736"/>
                  </a:lnTo>
                  <a:lnTo>
                    <a:pt x="1614" y="724"/>
                  </a:lnTo>
                  <a:lnTo>
                    <a:pt x="1614" y="713"/>
                  </a:lnTo>
                  <a:lnTo>
                    <a:pt x="1625" y="713"/>
                  </a:lnTo>
                  <a:lnTo>
                    <a:pt x="1637" y="701"/>
                  </a:lnTo>
                  <a:lnTo>
                    <a:pt x="1649" y="701"/>
                  </a:lnTo>
                  <a:lnTo>
                    <a:pt x="1672" y="701"/>
                  </a:lnTo>
                  <a:lnTo>
                    <a:pt x="1672" y="689"/>
                  </a:lnTo>
                  <a:lnTo>
                    <a:pt x="1660" y="689"/>
                  </a:lnTo>
                  <a:lnTo>
                    <a:pt x="1649" y="689"/>
                  </a:lnTo>
                  <a:lnTo>
                    <a:pt x="1649" y="678"/>
                  </a:lnTo>
                  <a:lnTo>
                    <a:pt x="1637" y="678"/>
                  </a:lnTo>
                  <a:lnTo>
                    <a:pt x="1625" y="678"/>
                  </a:lnTo>
                  <a:lnTo>
                    <a:pt x="1625" y="689"/>
                  </a:lnTo>
                  <a:lnTo>
                    <a:pt x="1614" y="689"/>
                  </a:lnTo>
                  <a:lnTo>
                    <a:pt x="1602" y="678"/>
                  </a:lnTo>
                  <a:lnTo>
                    <a:pt x="1579" y="666"/>
                  </a:lnTo>
                  <a:lnTo>
                    <a:pt x="1568" y="678"/>
                  </a:lnTo>
                  <a:lnTo>
                    <a:pt x="1579" y="689"/>
                  </a:lnTo>
                  <a:lnTo>
                    <a:pt x="1568" y="689"/>
                  </a:lnTo>
                  <a:lnTo>
                    <a:pt x="1556" y="678"/>
                  </a:lnTo>
                  <a:lnTo>
                    <a:pt x="1545" y="678"/>
                  </a:lnTo>
                  <a:lnTo>
                    <a:pt x="1556" y="678"/>
                  </a:lnTo>
                  <a:lnTo>
                    <a:pt x="1545" y="666"/>
                  </a:lnTo>
                  <a:lnTo>
                    <a:pt x="1522" y="654"/>
                  </a:lnTo>
                  <a:lnTo>
                    <a:pt x="1522" y="643"/>
                  </a:lnTo>
                  <a:lnTo>
                    <a:pt x="1510" y="643"/>
                  </a:lnTo>
                  <a:lnTo>
                    <a:pt x="1510" y="654"/>
                  </a:lnTo>
                  <a:lnTo>
                    <a:pt x="1510" y="643"/>
                  </a:lnTo>
                  <a:lnTo>
                    <a:pt x="1499" y="643"/>
                  </a:lnTo>
                  <a:lnTo>
                    <a:pt x="1476" y="643"/>
                  </a:lnTo>
                  <a:lnTo>
                    <a:pt x="1464" y="631"/>
                  </a:lnTo>
                  <a:lnTo>
                    <a:pt x="1476" y="631"/>
                  </a:lnTo>
                  <a:lnTo>
                    <a:pt x="1487" y="631"/>
                  </a:lnTo>
                  <a:lnTo>
                    <a:pt x="1487" y="619"/>
                  </a:lnTo>
                  <a:lnTo>
                    <a:pt x="1476" y="619"/>
                  </a:lnTo>
                  <a:lnTo>
                    <a:pt x="1476" y="608"/>
                  </a:lnTo>
                  <a:lnTo>
                    <a:pt x="1487" y="608"/>
                  </a:lnTo>
                  <a:lnTo>
                    <a:pt x="1510" y="608"/>
                  </a:lnTo>
                  <a:lnTo>
                    <a:pt x="1522" y="596"/>
                  </a:lnTo>
                  <a:lnTo>
                    <a:pt x="1522" y="608"/>
                  </a:lnTo>
                  <a:lnTo>
                    <a:pt x="1533" y="596"/>
                  </a:lnTo>
                  <a:lnTo>
                    <a:pt x="1533" y="608"/>
                  </a:lnTo>
                  <a:lnTo>
                    <a:pt x="1545" y="608"/>
                  </a:lnTo>
                  <a:lnTo>
                    <a:pt x="1545" y="596"/>
                  </a:lnTo>
                  <a:lnTo>
                    <a:pt x="1556" y="596"/>
                  </a:lnTo>
                  <a:lnTo>
                    <a:pt x="1568" y="596"/>
                  </a:lnTo>
                  <a:lnTo>
                    <a:pt x="1579" y="608"/>
                  </a:lnTo>
                  <a:lnTo>
                    <a:pt x="1579" y="596"/>
                  </a:lnTo>
                  <a:lnTo>
                    <a:pt x="1591" y="608"/>
                  </a:lnTo>
                  <a:lnTo>
                    <a:pt x="1602" y="608"/>
                  </a:lnTo>
                  <a:lnTo>
                    <a:pt x="1614" y="608"/>
                  </a:lnTo>
                  <a:lnTo>
                    <a:pt x="1625" y="608"/>
                  </a:lnTo>
                  <a:lnTo>
                    <a:pt x="1637" y="608"/>
                  </a:lnTo>
                  <a:lnTo>
                    <a:pt x="1637" y="596"/>
                  </a:lnTo>
                  <a:lnTo>
                    <a:pt x="1637" y="608"/>
                  </a:lnTo>
                  <a:lnTo>
                    <a:pt x="1649" y="608"/>
                  </a:lnTo>
                  <a:lnTo>
                    <a:pt x="1649" y="596"/>
                  </a:lnTo>
                  <a:lnTo>
                    <a:pt x="1660" y="596"/>
                  </a:lnTo>
                  <a:lnTo>
                    <a:pt x="1660" y="584"/>
                  </a:lnTo>
                  <a:lnTo>
                    <a:pt x="1672" y="584"/>
                  </a:lnTo>
                  <a:lnTo>
                    <a:pt x="1683" y="573"/>
                  </a:lnTo>
                  <a:lnTo>
                    <a:pt x="1683" y="561"/>
                  </a:lnTo>
                  <a:lnTo>
                    <a:pt x="1695" y="549"/>
                  </a:lnTo>
                  <a:lnTo>
                    <a:pt x="1695" y="538"/>
                  </a:lnTo>
                  <a:lnTo>
                    <a:pt x="1683" y="538"/>
                  </a:lnTo>
                  <a:lnTo>
                    <a:pt x="1695" y="538"/>
                  </a:lnTo>
                  <a:lnTo>
                    <a:pt x="1695" y="526"/>
                  </a:lnTo>
                  <a:lnTo>
                    <a:pt x="1706" y="526"/>
                  </a:lnTo>
                  <a:lnTo>
                    <a:pt x="1695" y="526"/>
                  </a:lnTo>
                  <a:lnTo>
                    <a:pt x="1706" y="514"/>
                  </a:lnTo>
                  <a:lnTo>
                    <a:pt x="1706" y="503"/>
                  </a:lnTo>
                  <a:lnTo>
                    <a:pt x="1695" y="503"/>
                  </a:lnTo>
                  <a:lnTo>
                    <a:pt x="1683" y="503"/>
                  </a:lnTo>
                  <a:lnTo>
                    <a:pt x="1683" y="514"/>
                  </a:lnTo>
                  <a:lnTo>
                    <a:pt x="1683" y="503"/>
                  </a:lnTo>
                  <a:lnTo>
                    <a:pt x="1695" y="514"/>
                  </a:lnTo>
                  <a:lnTo>
                    <a:pt x="1683" y="526"/>
                  </a:lnTo>
                  <a:lnTo>
                    <a:pt x="1683" y="538"/>
                  </a:lnTo>
                  <a:lnTo>
                    <a:pt x="1672" y="538"/>
                  </a:lnTo>
                  <a:lnTo>
                    <a:pt x="1660" y="549"/>
                  </a:lnTo>
                  <a:lnTo>
                    <a:pt x="1649" y="561"/>
                  </a:lnTo>
                  <a:lnTo>
                    <a:pt x="1637" y="549"/>
                  </a:lnTo>
                  <a:lnTo>
                    <a:pt x="1637" y="561"/>
                  </a:lnTo>
                  <a:lnTo>
                    <a:pt x="1649" y="561"/>
                  </a:lnTo>
                  <a:lnTo>
                    <a:pt x="1649" y="573"/>
                  </a:lnTo>
                  <a:lnTo>
                    <a:pt x="1637" y="573"/>
                  </a:lnTo>
                  <a:lnTo>
                    <a:pt x="1625" y="573"/>
                  </a:lnTo>
                  <a:lnTo>
                    <a:pt x="1625" y="561"/>
                  </a:lnTo>
                  <a:lnTo>
                    <a:pt x="1614" y="561"/>
                  </a:lnTo>
                  <a:lnTo>
                    <a:pt x="1614" y="573"/>
                  </a:lnTo>
                  <a:lnTo>
                    <a:pt x="1602" y="573"/>
                  </a:lnTo>
                  <a:lnTo>
                    <a:pt x="1591" y="573"/>
                  </a:lnTo>
                  <a:lnTo>
                    <a:pt x="1591" y="584"/>
                  </a:lnTo>
                  <a:lnTo>
                    <a:pt x="1579" y="573"/>
                  </a:lnTo>
                  <a:lnTo>
                    <a:pt x="1591" y="573"/>
                  </a:lnTo>
                  <a:lnTo>
                    <a:pt x="1591" y="561"/>
                  </a:lnTo>
                  <a:lnTo>
                    <a:pt x="1579" y="573"/>
                  </a:lnTo>
                  <a:lnTo>
                    <a:pt x="1568" y="573"/>
                  </a:lnTo>
                  <a:lnTo>
                    <a:pt x="1568" y="561"/>
                  </a:lnTo>
                  <a:lnTo>
                    <a:pt x="1579" y="549"/>
                  </a:lnTo>
                  <a:lnTo>
                    <a:pt x="1579" y="538"/>
                  </a:lnTo>
                  <a:lnTo>
                    <a:pt x="1568" y="538"/>
                  </a:lnTo>
                  <a:lnTo>
                    <a:pt x="1568" y="549"/>
                  </a:lnTo>
                  <a:lnTo>
                    <a:pt x="1556" y="549"/>
                  </a:lnTo>
                  <a:lnTo>
                    <a:pt x="1556" y="561"/>
                  </a:lnTo>
                  <a:lnTo>
                    <a:pt x="1556" y="573"/>
                  </a:lnTo>
                  <a:lnTo>
                    <a:pt x="1545" y="573"/>
                  </a:lnTo>
                  <a:lnTo>
                    <a:pt x="1545" y="584"/>
                  </a:lnTo>
                  <a:lnTo>
                    <a:pt x="1522" y="584"/>
                  </a:lnTo>
                  <a:lnTo>
                    <a:pt x="1522" y="596"/>
                  </a:lnTo>
                  <a:lnTo>
                    <a:pt x="1510" y="596"/>
                  </a:lnTo>
                  <a:lnTo>
                    <a:pt x="1499" y="596"/>
                  </a:lnTo>
                  <a:lnTo>
                    <a:pt x="1499" y="584"/>
                  </a:lnTo>
                  <a:lnTo>
                    <a:pt x="1487" y="584"/>
                  </a:lnTo>
                  <a:lnTo>
                    <a:pt x="1476" y="584"/>
                  </a:lnTo>
                  <a:lnTo>
                    <a:pt x="1476" y="573"/>
                  </a:lnTo>
                  <a:lnTo>
                    <a:pt x="1464" y="584"/>
                  </a:lnTo>
                  <a:lnTo>
                    <a:pt x="1453" y="584"/>
                  </a:lnTo>
                  <a:lnTo>
                    <a:pt x="1441" y="596"/>
                  </a:lnTo>
                  <a:lnTo>
                    <a:pt x="1429" y="584"/>
                  </a:lnTo>
                  <a:lnTo>
                    <a:pt x="1441" y="584"/>
                  </a:lnTo>
                  <a:lnTo>
                    <a:pt x="1429" y="573"/>
                  </a:lnTo>
                  <a:lnTo>
                    <a:pt x="1441" y="573"/>
                  </a:lnTo>
                  <a:lnTo>
                    <a:pt x="1441" y="561"/>
                  </a:lnTo>
                  <a:lnTo>
                    <a:pt x="1453" y="561"/>
                  </a:lnTo>
                  <a:lnTo>
                    <a:pt x="1464" y="549"/>
                  </a:lnTo>
                  <a:lnTo>
                    <a:pt x="1464" y="538"/>
                  </a:lnTo>
                  <a:lnTo>
                    <a:pt x="1476" y="514"/>
                  </a:lnTo>
                  <a:lnTo>
                    <a:pt x="1464" y="514"/>
                  </a:lnTo>
                  <a:lnTo>
                    <a:pt x="1464" y="503"/>
                  </a:lnTo>
                  <a:lnTo>
                    <a:pt x="1453" y="503"/>
                  </a:lnTo>
                  <a:lnTo>
                    <a:pt x="1464" y="503"/>
                  </a:lnTo>
                  <a:lnTo>
                    <a:pt x="1464" y="491"/>
                  </a:lnTo>
                  <a:lnTo>
                    <a:pt x="1453" y="491"/>
                  </a:lnTo>
                  <a:lnTo>
                    <a:pt x="1464" y="468"/>
                  </a:lnTo>
                  <a:lnTo>
                    <a:pt x="1476" y="468"/>
                  </a:lnTo>
                  <a:lnTo>
                    <a:pt x="1487" y="468"/>
                  </a:lnTo>
                  <a:lnTo>
                    <a:pt x="1499" y="468"/>
                  </a:lnTo>
                  <a:lnTo>
                    <a:pt x="1510" y="456"/>
                  </a:lnTo>
                  <a:lnTo>
                    <a:pt x="1510" y="444"/>
                  </a:lnTo>
                  <a:lnTo>
                    <a:pt x="1499" y="432"/>
                  </a:lnTo>
                  <a:lnTo>
                    <a:pt x="1487" y="432"/>
                  </a:lnTo>
                  <a:lnTo>
                    <a:pt x="1487" y="421"/>
                  </a:lnTo>
                  <a:lnTo>
                    <a:pt x="1487" y="409"/>
                  </a:lnTo>
                  <a:lnTo>
                    <a:pt x="1476" y="409"/>
                  </a:lnTo>
                  <a:lnTo>
                    <a:pt x="1476" y="397"/>
                  </a:lnTo>
                  <a:lnTo>
                    <a:pt x="1476" y="386"/>
                  </a:lnTo>
                  <a:lnTo>
                    <a:pt x="1487" y="386"/>
                  </a:lnTo>
                  <a:lnTo>
                    <a:pt x="1499" y="386"/>
                  </a:lnTo>
                  <a:lnTo>
                    <a:pt x="1499" y="397"/>
                  </a:lnTo>
                  <a:lnTo>
                    <a:pt x="1510" y="409"/>
                  </a:lnTo>
                  <a:lnTo>
                    <a:pt x="1533" y="409"/>
                  </a:lnTo>
                  <a:lnTo>
                    <a:pt x="1533" y="397"/>
                  </a:lnTo>
                  <a:lnTo>
                    <a:pt x="1533" y="409"/>
                  </a:lnTo>
                  <a:lnTo>
                    <a:pt x="1545" y="421"/>
                  </a:lnTo>
                  <a:lnTo>
                    <a:pt x="1568" y="409"/>
                  </a:lnTo>
                  <a:lnTo>
                    <a:pt x="1579" y="397"/>
                  </a:lnTo>
                  <a:lnTo>
                    <a:pt x="1591" y="397"/>
                  </a:lnTo>
                  <a:lnTo>
                    <a:pt x="1602" y="386"/>
                  </a:lnTo>
                  <a:lnTo>
                    <a:pt x="1614" y="374"/>
                  </a:lnTo>
                  <a:lnTo>
                    <a:pt x="1625" y="362"/>
                  </a:lnTo>
                  <a:lnTo>
                    <a:pt x="1625" y="351"/>
                  </a:lnTo>
                  <a:lnTo>
                    <a:pt x="1637" y="351"/>
                  </a:lnTo>
                  <a:lnTo>
                    <a:pt x="1637" y="339"/>
                  </a:lnTo>
                  <a:lnTo>
                    <a:pt x="1649" y="339"/>
                  </a:lnTo>
                  <a:lnTo>
                    <a:pt x="1649" y="327"/>
                  </a:lnTo>
                  <a:lnTo>
                    <a:pt x="1660" y="327"/>
                  </a:lnTo>
                  <a:lnTo>
                    <a:pt x="1672" y="316"/>
                  </a:lnTo>
                  <a:lnTo>
                    <a:pt x="1660" y="316"/>
                  </a:lnTo>
                  <a:lnTo>
                    <a:pt x="1660" y="304"/>
                  </a:lnTo>
                  <a:lnTo>
                    <a:pt x="1672" y="304"/>
                  </a:lnTo>
                  <a:lnTo>
                    <a:pt x="1672" y="316"/>
                  </a:lnTo>
                  <a:lnTo>
                    <a:pt x="1672" y="304"/>
                  </a:lnTo>
                  <a:lnTo>
                    <a:pt x="1672" y="292"/>
                  </a:lnTo>
                  <a:lnTo>
                    <a:pt x="1683" y="292"/>
                  </a:lnTo>
                  <a:lnTo>
                    <a:pt x="1683" y="304"/>
                  </a:lnTo>
                  <a:lnTo>
                    <a:pt x="1695" y="316"/>
                  </a:lnTo>
                  <a:lnTo>
                    <a:pt x="1718" y="304"/>
                  </a:lnTo>
                  <a:lnTo>
                    <a:pt x="1729" y="304"/>
                  </a:lnTo>
                  <a:lnTo>
                    <a:pt x="1729" y="292"/>
                  </a:lnTo>
                  <a:lnTo>
                    <a:pt x="1729" y="281"/>
                  </a:lnTo>
                  <a:lnTo>
                    <a:pt x="1741" y="281"/>
                  </a:lnTo>
                  <a:lnTo>
                    <a:pt x="1752" y="269"/>
                  </a:lnTo>
                  <a:lnTo>
                    <a:pt x="1764" y="269"/>
                  </a:lnTo>
                  <a:lnTo>
                    <a:pt x="1764" y="257"/>
                  </a:lnTo>
                  <a:lnTo>
                    <a:pt x="1775" y="257"/>
                  </a:lnTo>
                  <a:lnTo>
                    <a:pt x="1787" y="257"/>
                  </a:lnTo>
                  <a:lnTo>
                    <a:pt x="1787" y="246"/>
                  </a:lnTo>
                  <a:lnTo>
                    <a:pt x="1798" y="257"/>
                  </a:lnTo>
                  <a:lnTo>
                    <a:pt x="1798" y="246"/>
                  </a:lnTo>
                  <a:lnTo>
                    <a:pt x="1798" y="234"/>
                  </a:lnTo>
                  <a:lnTo>
                    <a:pt x="1810" y="234"/>
                  </a:lnTo>
                  <a:lnTo>
                    <a:pt x="1810" y="222"/>
                  </a:lnTo>
                  <a:lnTo>
                    <a:pt x="1810" y="211"/>
                  </a:lnTo>
                  <a:lnTo>
                    <a:pt x="1821" y="211"/>
                  </a:lnTo>
                  <a:lnTo>
                    <a:pt x="1810" y="222"/>
                  </a:lnTo>
                  <a:lnTo>
                    <a:pt x="1821" y="222"/>
                  </a:lnTo>
                  <a:lnTo>
                    <a:pt x="1821" y="234"/>
                  </a:lnTo>
                  <a:lnTo>
                    <a:pt x="1821" y="246"/>
                  </a:lnTo>
                  <a:lnTo>
                    <a:pt x="1821" y="257"/>
                  </a:lnTo>
                  <a:lnTo>
                    <a:pt x="1833" y="257"/>
                  </a:lnTo>
                  <a:lnTo>
                    <a:pt x="1844" y="257"/>
                  </a:lnTo>
                  <a:lnTo>
                    <a:pt x="1844" y="246"/>
                  </a:lnTo>
                  <a:lnTo>
                    <a:pt x="1868" y="246"/>
                  </a:lnTo>
                  <a:lnTo>
                    <a:pt x="1868" y="222"/>
                  </a:lnTo>
                  <a:lnTo>
                    <a:pt x="1856" y="234"/>
                  </a:lnTo>
                  <a:lnTo>
                    <a:pt x="1844" y="222"/>
                  </a:lnTo>
                  <a:lnTo>
                    <a:pt x="1844" y="234"/>
                  </a:lnTo>
                  <a:lnTo>
                    <a:pt x="1833" y="222"/>
                  </a:lnTo>
                  <a:lnTo>
                    <a:pt x="1844" y="222"/>
                  </a:lnTo>
                  <a:lnTo>
                    <a:pt x="1833" y="222"/>
                  </a:lnTo>
                  <a:lnTo>
                    <a:pt x="1844" y="211"/>
                  </a:lnTo>
                  <a:lnTo>
                    <a:pt x="1833" y="211"/>
                  </a:lnTo>
                  <a:lnTo>
                    <a:pt x="1844" y="211"/>
                  </a:lnTo>
                  <a:lnTo>
                    <a:pt x="1833" y="199"/>
                  </a:lnTo>
                  <a:lnTo>
                    <a:pt x="1844" y="199"/>
                  </a:lnTo>
                  <a:lnTo>
                    <a:pt x="1844" y="187"/>
                  </a:lnTo>
                  <a:lnTo>
                    <a:pt x="1844" y="176"/>
                  </a:lnTo>
                  <a:lnTo>
                    <a:pt x="1856" y="187"/>
                  </a:lnTo>
                  <a:lnTo>
                    <a:pt x="1856" y="176"/>
                  </a:lnTo>
                  <a:lnTo>
                    <a:pt x="1844" y="176"/>
                  </a:lnTo>
                  <a:lnTo>
                    <a:pt x="1856" y="164"/>
                  </a:lnTo>
                  <a:lnTo>
                    <a:pt x="1844" y="152"/>
                  </a:lnTo>
                  <a:lnTo>
                    <a:pt x="1856" y="164"/>
                  </a:lnTo>
                  <a:lnTo>
                    <a:pt x="1856" y="152"/>
                  </a:lnTo>
                  <a:lnTo>
                    <a:pt x="1856" y="141"/>
                  </a:lnTo>
                  <a:lnTo>
                    <a:pt x="1868" y="141"/>
                  </a:lnTo>
                  <a:lnTo>
                    <a:pt x="1868" y="129"/>
                  </a:lnTo>
                  <a:lnTo>
                    <a:pt x="1879" y="129"/>
                  </a:lnTo>
                  <a:lnTo>
                    <a:pt x="1891" y="129"/>
                  </a:lnTo>
                  <a:lnTo>
                    <a:pt x="1902" y="129"/>
                  </a:lnTo>
                  <a:lnTo>
                    <a:pt x="1914" y="129"/>
                  </a:lnTo>
                  <a:lnTo>
                    <a:pt x="1925" y="129"/>
                  </a:lnTo>
                  <a:lnTo>
                    <a:pt x="1937" y="141"/>
                  </a:lnTo>
                  <a:lnTo>
                    <a:pt x="1948" y="141"/>
                  </a:lnTo>
                  <a:lnTo>
                    <a:pt x="1960" y="141"/>
                  </a:lnTo>
                  <a:lnTo>
                    <a:pt x="1983" y="129"/>
                  </a:lnTo>
                  <a:lnTo>
                    <a:pt x="1983" y="117"/>
                  </a:lnTo>
                  <a:lnTo>
                    <a:pt x="2006" y="117"/>
                  </a:lnTo>
                  <a:lnTo>
                    <a:pt x="2017" y="106"/>
                  </a:lnTo>
                  <a:lnTo>
                    <a:pt x="2029" y="94"/>
                  </a:lnTo>
                  <a:lnTo>
                    <a:pt x="2017" y="82"/>
                  </a:lnTo>
                  <a:lnTo>
                    <a:pt x="2040" y="82"/>
                  </a:lnTo>
                  <a:lnTo>
                    <a:pt x="2052" y="82"/>
                  </a:lnTo>
                  <a:lnTo>
                    <a:pt x="2064" y="82"/>
                  </a:lnTo>
                  <a:lnTo>
                    <a:pt x="2064" y="70"/>
                  </a:lnTo>
                  <a:lnTo>
                    <a:pt x="2075" y="70"/>
                  </a:lnTo>
                  <a:lnTo>
                    <a:pt x="2064" y="59"/>
                  </a:lnTo>
                  <a:lnTo>
                    <a:pt x="2075" y="47"/>
                  </a:lnTo>
                  <a:lnTo>
                    <a:pt x="2087" y="35"/>
                  </a:lnTo>
                  <a:lnTo>
                    <a:pt x="2087" y="24"/>
                  </a:lnTo>
                  <a:lnTo>
                    <a:pt x="2098" y="35"/>
                  </a:lnTo>
                  <a:lnTo>
                    <a:pt x="2110" y="35"/>
                  </a:lnTo>
                  <a:lnTo>
                    <a:pt x="2133" y="35"/>
                  </a:lnTo>
                  <a:lnTo>
                    <a:pt x="2144" y="24"/>
                  </a:lnTo>
                  <a:lnTo>
                    <a:pt x="2156" y="47"/>
                  </a:lnTo>
                  <a:lnTo>
                    <a:pt x="2144" y="47"/>
                  </a:lnTo>
                  <a:lnTo>
                    <a:pt x="2144" y="59"/>
                  </a:lnTo>
                  <a:lnTo>
                    <a:pt x="2144" y="70"/>
                  </a:lnTo>
                  <a:lnTo>
                    <a:pt x="2144" y="82"/>
                  </a:lnTo>
                  <a:lnTo>
                    <a:pt x="2144" y="94"/>
                  </a:lnTo>
                  <a:lnTo>
                    <a:pt x="2133" y="94"/>
                  </a:lnTo>
                  <a:lnTo>
                    <a:pt x="2133" y="106"/>
                  </a:lnTo>
                  <a:lnTo>
                    <a:pt x="2144" y="117"/>
                  </a:lnTo>
                  <a:lnTo>
                    <a:pt x="2156" y="117"/>
                  </a:lnTo>
                  <a:lnTo>
                    <a:pt x="2156" y="129"/>
                  </a:lnTo>
                  <a:lnTo>
                    <a:pt x="2156" y="141"/>
                  </a:lnTo>
                  <a:lnTo>
                    <a:pt x="2156" y="152"/>
                  </a:lnTo>
                  <a:lnTo>
                    <a:pt x="2144" y="141"/>
                  </a:lnTo>
                  <a:lnTo>
                    <a:pt x="2133" y="141"/>
                  </a:lnTo>
                  <a:lnTo>
                    <a:pt x="2121" y="129"/>
                  </a:lnTo>
                  <a:lnTo>
                    <a:pt x="2121" y="117"/>
                  </a:lnTo>
                  <a:lnTo>
                    <a:pt x="2121" y="129"/>
                  </a:lnTo>
                  <a:lnTo>
                    <a:pt x="2121" y="141"/>
                  </a:lnTo>
                  <a:lnTo>
                    <a:pt x="2133" y="141"/>
                  </a:lnTo>
                  <a:lnTo>
                    <a:pt x="2133" y="152"/>
                  </a:lnTo>
                  <a:lnTo>
                    <a:pt x="2121" y="152"/>
                  </a:lnTo>
                  <a:lnTo>
                    <a:pt x="2121" y="164"/>
                  </a:lnTo>
                  <a:lnTo>
                    <a:pt x="2121" y="176"/>
                  </a:lnTo>
                  <a:lnTo>
                    <a:pt x="2110" y="176"/>
                  </a:lnTo>
                  <a:lnTo>
                    <a:pt x="2110" y="187"/>
                  </a:lnTo>
                  <a:lnTo>
                    <a:pt x="2121" y="187"/>
                  </a:lnTo>
                  <a:lnTo>
                    <a:pt x="2110" y="187"/>
                  </a:lnTo>
                  <a:lnTo>
                    <a:pt x="2098" y="187"/>
                  </a:lnTo>
                  <a:lnTo>
                    <a:pt x="2098" y="199"/>
                  </a:lnTo>
                  <a:lnTo>
                    <a:pt x="2121" y="199"/>
                  </a:lnTo>
                  <a:lnTo>
                    <a:pt x="2121" y="211"/>
                  </a:lnTo>
                  <a:lnTo>
                    <a:pt x="2121" y="222"/>
                  </a:lnTo>
                  <a:lnTo>
                    <a:pt x="2110" y="211"/>
                  </a:lnTo>
                  <a:lnTo>
                    <a:pt x="2098" y="211"/>
                  </a:lnTo>
                  <a:lnTo>
                    <a:pt x="2087" y="222"/>
                  </a:lnTo>
                  <a:lnTo>
                    <a:pt x="2075" y="222"/>
                  </a:lnTo>
                  <a:lnTo>
                    <a:pt x="2087" y="234"/>
                  </a:lnTo>
                  <a:lnTo>
                    <a:pt x="2098" y="234"/>
                  </a:lnTo>
                  <a:lnTo>
                    <a:pt x="2110" y="234"/>
                  </a:lnTo>
                  <a:lnTo>
                    <a:pt x="2121" y="246"/>
                  </a:lnTo>
                  <a:lnTo>
                    <a:pt x="2121" y="234"/>
                  </a:lnTo>
                  <a:lnTo>
                    <a:pt x="2133" y="246"/>
                  </a:lnTo>
                  <a:lnTo>
                    <a:pt x="2133" y="234"/>
                  </a:lnTo>
                  <a:lnTo>
                    <a:pt x="2144" y="222"/>
                  </a:lnTo>
                  <a:lnTo>
                    <a:pt x="2156" y="222"/>
                  </a:lnTo>
                  <a:lnTo>
                    <a:pt x="2156" y="234"/>
                  </a:lnTo>
                  <a:lnTo>
                    <a:pt x="2167" y="234"/>
                  </a:lnTo>
                  <a:lnTo>
                    <a:pt x="2167" y="222"/>
                  </a:lnTo>
                  <a:lnTo>
                    <a:pt x="2167" y="211"/>
                  </a:lnTo>
                  <a:lnTo>
                    <a:pt x="2156" y="211"/>
                  </a:lnTo>
                  <a:lnTo>
                    <a:pt x="2156" y="199"/>
                  </a:lnTo>
                  <a:lnTo>
                    <a:pt x="2144" y="199"/>
                  </a:lnTo>
                  <a:lnTo>
                    <a:pt x="2144" y="187"/>
                  </a:lnTo>
                  <a:lnTo>
                    <a:pt x="2133" y="164"/>
                  </a:lnTo>
                  <a:lnTo>
                    <a:pt x="2156" y="152"/>
                  </a:lnTo>
                  <a:lnTo>
                    <a:pt x="2167" y="164"/>
                  </a:lnTo>
                  <a:lnTo>
                    <a:pt x="2179" y="164"/>
                  </a:lnTo>
                  <a:lnTo>
                    <a:pt x="2190" y="164"/>
                  </a:lnTo>
                  <a:lnTo>
                    <a:pt x="2179" y="164"/>
                  </a:lnTo>
                  <a:lnTo>
                    <a:pt x="2167" y="164"/>
                  </a:lnTo>
                  <a:lnTo>
                    <a:pt x="2179" y="176"/>
                  </a:lnTo>
                  <a:lnTo>
                    <a:pt x="2167" y="176"/>
                  </a:lnTo>
                  <a:lnTo>
                    <a:pt x="2179" y="176"/>
                  </a:lnTo>
                  <a:lnTo>
                    <a:pt x="2179" y="187"/>
                  </a:lnTo>
                  <a:lnTo>
                    <a:pt x="2179" y="176"/>
                  </a:lnTo>
                  <a:lnTo>
                    <a:pt x="2202" y="176"/>
                  </a:lnTo>
                  <a:lnTo>
                    <a:pt x="2190" y="176"/>
                  </a:lnTo>
                  <a:lnTo>
                    <a:pt x="2202" y="187"/>
                  </a:lnTo>
                  <a:lnTo>
                    <a:pt x="2190" y="187"/>
                  </a:lnTo>
                  <a:lnTo>
                    <a:pt x="2213" y="176"/>
                  </a:lnTo>
                  <a:lnTo>
                    <a:pt x="2213" y="187"/>
                  </a:lnTo>
                  <a:lnTo>
                    <a:pt x="2213" y="176"/>
                  </a:lnTo>
                  <a:lnTo>
                    <a:pt x="2202" y="176"/>
                  </a:lnTo>
                  <a:lnTo>
                    <a:pt x="2202" y="164"/>
                  </a:lnTo>
                  <a:lnTo>
                    <a:pt x="2190" y="164"/>
                  </a:lnTo>
                  <a:lnTo>
                    <a:pt x="2190" y="152"/>
                  </a:lnTo>
                  <a:lnTo>
                    <a:pt x="2190" y="141"/>
                  </a:lnTo>
                  <a:lnTo>
                    <a:pt x="2202" y="141"/>
                  </a:lnTo>
                  <a:lnTo>
                    <a:pt x="2213" y="141"/>
                  </a:lnTo>
                  <a:lnTo>
                    <a:pt x="2225" y="141"/>
                  </a:lnTo>
                  <a:lnTo>
                    <a:pt x="2213" y="129"/>
                  </a:lnTo>
                  <a:lnTo>
                    <a:pt x="2213" y="117"/>
                  </a:lnTo>
                  <a:lnTo>
                    <a:pt x="2225" y="117"/>
                  </a:lnTo>
                  <a:lnTo>
                    <a:pt x="2225" y="129"/>
                  </a:lnTo>
                  <a:lnTo>
                    <a:pt x="2236" y="129"/>
                  </a:lnTo>
                  <a:lnTo>
                    <a:pt x="2236" y="117"/>
                  </a:lnTo>
                  <a:lnTo>
                    <a:pt x="2248" y="106"/>
                  </a:lnTo>
                  <a:lnTo>
                    <a:pt x="2259" y="106"/>
                  </a:lnTo>
                  <a:lnTo>
                    <a:pt x="2271" y="106"/>
                  </a:lnTo>
                  <a:lnTo>
                    <a:pt x="2271" y="94"/>
                  </a:lnTo>
                  <a:lnTo>
                    <a:pt x="2283" y="94"/>
                  </a:lnTo>
                  <a:lnTo>
                    <a:pt x="2294" y="94"/>
                  </a:lnTo>
                  <a:lnTo>
                    <a:pt x="2306" y="82"/>
                  </a:lnTo>
                  <a:lnTo>
                    <a:pt x="2317" y="82"/>
                  </a:lnTo>
                  <a:lnTo>
                    <a:pt x="2329" y="82"/>
                  </a:lnTo>
                  <a:lnTo>
                    <a:pt x="2340" y="82"/>
                  </a:lnTo>
                  <a:lnTo>
                    <a:pt x="2340" y="70"/>
                  </a:lnTo>
                  <a:lnTo>
                    <a:pt x="2352" y="70"/>
                  </a:lnTo>
                  <a:lnTo>
                    <a:pt x="2352" y="47"/>
                  </a:lnTo>
                  <a:lnTo>
                    <a:pt x="2363" y="47"/>
                  </a:lnTo>
                  <a:lnTo>
                    <a:pt x="2386" y="35"/>
                  </a:lnTo>
                  <a:lnTo>
                    <a:pt x="2398" y="35"/>
                  </a:lnTo>
                  <a:lnTo>
                    <a:pt x="2398" y="0"/>
                  </a:lnTo>
                  <a:lnTo>
                    <a:pt x="2398" y="12"/>
                  </a:lnTo>
                  <a:lnTo>
                    <a:pt x="2409" y="12"/>
                  </a:lnTo>
                  <a:lnTo>
                    <a:pt x="2432" y="35"/>
                  </a:lnTo>
                  <a:lnTo>
                    <a:pt x="2421" y="35"/>
                  </a:lnTo>
                  <a:lnTo>
                    <a:pt x="2421" y="47"/>
                  </a:lnTo>
                  <a:lnTo>
                    <a:pt x="2421" y="35"/>
                  </a:lnTo>
                  <a:lnTo>
                    <a:pt x="2409" y="47"/>
                  </a:lnTo>
                  <a:lnTo>
                    <a:pt x="2409" y="59"/>
                  </a:lnTo>
                  <a:lnTo>
                    <a:pt x="2386" y="70"/>
                  </a:lnTo>
                  <a:lnTo>
                    <a:pt x="2398" y="82"/>
                  </a:lnTo>
                  <a:lnTo>
                    <a:pt x="2386" y="82"/>
                  </a:lnTo>
                  <a:lnTo>
                    <a:pt x="2398" y="94"/>
                  </a:lnTo>
                  <a:lnTo>
                    <a:pt x="2386" y="94"/>
                  </a:lnTo>
                  <a:lnTo>
                    <a:pt x="2375" y="106"/>
                  </a:lnTo>
                  <a:lnTo>
                    <a:pt x="2386" y="117"/>
                  </a:lnTo>
                  <a:lnTo>
                    <a:pt x="2398" y="117"/>
                  </a:lnTo>
                  <a:lnTo>
                    <a:pt x="2409" y="117"/>
                  </a:lnTo>
                  <a:lnTo>
                    <a:pt x="2409" y="106"/>
                  </a:lnTo>
                  <a:lnTo>
                    <a:pt x="2409" y="94"/>
                  </a:lnTo>
                  <a:lnTo>
                    <a:pt x="2421" y="82"/>
                  </a:lnTo>
                  <a:lnTo>
                    <a:pt x="2421" y="94"/>
                  </a:lnTo>
                  <a:lnTo>
                    <a:pt x="2432" y="94"/>
                  </a:lnTo>
                  <a:lnTo>
                    <a:pt x="2444" y="94"/>
                  </a:lnTo>
                  <a:lnTo>
                    <a:pt x="2444" y="82"/>
                  </a:lnTo>
                  <a:lnTo>
                    <a:pt x="2467" y="82"/>
                  </a:lnTo>
                  <a:lnTo>
                    <a:pt x="2467" y="94"/>
                  </a:lnTo>
                  <a:lnTo>
                    <a:pt x="2467" y="106"/>
                  </a:lnTo>
                  <a:lnTo>
                    <a:pt x="2467" y="117"/>
                  </a:lnTo>
                  <a:lnTo>
                    <a:pt x="2467" y="129"/>
                  </a:lnTo>
                  <a:lnTo>
                    <a:pt x="2478" y="129"/>
                  </a:lnTo>
                  <a:lnTo>
                    <a:pt x="2467" y="141"/>
                  </a:lnTo>
                  <a:lnTo>
                    <a:pt x="2478" y="152"/>
                  </a:lnTo>
                  <a:lnTo>
                    <a:pt x="2490" y="152"/>
                  </a:lnTo>
                  <a:lnTo>
                    <a:pt x="2502" y="152"/>
                  </a:lnTo>
                  <a:lnTo>
                    <a:pt x="2502" y="164"/>
                  </a:lnTo>
                  <a:lnTo>
                    <a:pt x="2490" y="164"/>
                  </a:lnTo>
                  <a:lnTo>
                    <a:pt x="2502" y="164"/>
                  </a:lnTo>
                  <a:lnTo>
                    <a:pt x="2490" y="176"/>
                  </a:lnTo>
                  <a:lnTo>
                    <a:pt x="2490" y="187"/>
                  </a:lnTo>
                  <a:lnTo>
                    <a:pt x="2502" y="187"/>
                  </a:lnTo>
                  <a:lnTo>
                    <a:pt x="2502" y="199"/>
                  </a:lnTo>
                  <a:lnTo>
                    <a:pt x="2490" y="211"/>
                  </a:lnTo>
                  <a:lnTo>
                    <a:pt x="2490" y="234"/>
                  </a:lnTo>
                  <a:lnTo>
                    <a:pt x="2502" y="246"/>
                  </a:lnTo>
                  <a:lnTo>
                    <a:pt x="2513" y="246"/>
                  </a:lnTo>
                  <a:lnTo>
                    <a:pt x="2513" y="234"/>
                  </a:lnTo>
                  <a:lnTo>
                    <a:pt x="2513" y="257"/>
                  </a:lnTo>
                  <a:lnTo>
                    <a:pt x="2513" y="269"/>
                  </a:lnTo>
                  <a:lnTo>
                    <a:pt x="2513" y="257"/>
                  </a:lnTo>
                  <a:lnTo>
                    <a:pt x="2513" y="234"/>
                  </a:lnTo>
                  <a:lnTo>
                    <a:pt x="2513" y="222"/>
                  </a:lnTo>
                  <a:lnTo>
                    <a:pt x="2525" y="222"/>
                  </a:lnTo>
                  <a:lnTo>
                    <a:pt x="2525" y="211"/>
                  </a:lnTo>
                  <a:lnTo>
                    <a:pt x="2536" y="211"/>
                  </a:lnTo>
                  <a:lnTo>
                    <a:pt x="2548" y="199"/>
                  </a:lnTo>
                  <a:lnTo>
                    <a:pt x="2536" y="199"/>
                  </a:lnTo>
                  <a:lnTo>
                    <a:pt x="2536" y="187"/>
                  </a:lnTo>
                  <a:lnTo>
                    <a:pt x="2536" y="176"/>
                  </a:lnTo>
                  <a:lnTo>
                    <a:pt x="2536" y="164"/>
                  </a:lnTo>
                  <a:lnTo>
                    <a:pt x="2548" y="164"/>
                  </a:lnTo>
                  <a:lnTo>
                    <a:pt x="2571" y="164"/>
                  </a:lnTo>
                  <a:lnTo>
                    <a:pt x="2582" y="164"/>
                  </a:lnTo>
                  <a:lnTo>
                    <a:pt x="2582" y="152"/>
                  </a:lnTo>
                  <a:lnTo>
                    <a:pt x="2582" y="141"/>
                  </a:lnTo>
                  <a:lnTo>
                    <a:pt x="2582" y="129"/>
                  </a:lnTo>
                  <a:lnTo>
                    <a:pt x="2594" y="129"/>
                  </a:lnTo>
                  <a:lnTo>
                    <a:pt x="2605" y="141"/>
                  </a:lnTo>
                  <a:lnTo>
                    <a:pt x="2617" y="117"/>
                  </a:lnTo>
                  <a:lnTo>
                    <a:pt x="2628" y="141"/>
                  </a:lnTo>
                  <a:lnTo>
                    <a:pt x="2628" y="152"/>
                  </a:lnTo>
                  <a:lnTo>
                    <a:pt x="2640" y="152"/>
                  </a:lnTo>
                  <a:lnTo>
                    <a:pt x="2640" y="141"/>
                  </a:lnTo>
                  <a:lnTo>
                    <a:pt x="2651" y="152"/>
                  </a:lnTo>
                  <a:lnTo>
                    <a:pt x="2663" y="141"/>
                  </a:lnTo>
                  <a:lnTo>
                    <a:pt x="2674" y="152"/>
                  </a:lnTo>
                  <a:lnTo>
                    <a:pt x="2698" y="152"/>
                  </a:lnTo>
                  <a:lnTo>
                    <a:pt x="2698" y="164"/>
                  </a:lnTo>
                  <a:lnTo>
                    <a:pt x="2686" y="164"/>
                  </a:lnTo>
                  <a:lnTo>
                    <a:pt x="2698" y="164"/>
                  </a:lnTo>
                  <a:lnTo>
                    <a:pt x="2686" y="164"/>
                  </a:lnTo>
                  <a:lnTo>
                    <a:pt x="2674" y="176"/>
                  </a:lnTo>
                  <a:lnTo>
                    <a:pt x="2686" y="187"/>
                  </a:lnTo>
                  <a:lnTo>
                    <a:pt x="2698" y="187"/>
                  </a:lnTo>
                  <a:lnTo>
                    <a:pt x="2698" y="199"/>
                  </a:lnTo>
                  <a:lnTo>
                    <a:pt x="2709" y="199"/>
                  </a:lnTo>
                  <a:lnTo>
                    <a:pt x="2721" y="199"/>
                  </a:lnTo>
                  <a:lnTo>
                    <a:pt x="2732" y="199"/>
                  </a:lnTo>
                  <a:lnTo>
                    <a:pt x="2732" y="211"/>
                  </a:lnTo>
                  <a:lnTo>
                    <a:pt x="2721" y="211"/>
                  </a:lnTo>
                  <a:lnTo>
                    <a:pt x="2732" y="211"/>
                  </a:lnTo>
                  <a:lnTo>
                    <a:pt x="2732" y="199"/>
                  </a:lnTo>
                  <a:lnTo>
                    <a:pt x="2744" y="199"/>
                  </a:lnTo>
                  <a:lnTo>
                    <a:pt x="2732" y="211"/>
                  </a:lnTo>
                  <a:lnTo>
                    <a:pt x="2744" y="211"/>
                  </a:lnTo>
                  <a:lnTo>
                    <a:pt x="2755" y="211"/>
                  </a:lnTo>
                  <a:lnTo>
                    <a:pt x="2755" y="222"/>
                  </a:lnTo>
                  <a:lnTo>
                    <a:pt x="2767" y="222"/>
                  </a:lnTo>
                  <a:lnTo>
                    <a:pt x="2778" y="222"/>
                  </a:lnTo>
                  <a:lnTo>
                    <a:pt x="2778" y="234"/>
                  </a:lnTo>
                  <a:lnTo>
                    <a:pt x="2790" y="234"/>
                  </a:lnTo>
                  <a:lnTo>
                    <a:pt x="2778" y="234"/>
                  </a:lnTo>
                  <a:lnTo>
                    <a:pt x="2790" y="234"/>
                  </a:lnTo>
                  <a:lnTo>
                    <a:pt x="2801" y="246"/>
                  </a:lnTo>
                  <a:lnTo>
                    <a:pt x="2824" y="257"/>
                  </a:lnTo>
                  <a:lnTo>
                    <a:pt x="2824" y="246"/>
                  </a:lnTo>
                  <a:lnTo>
                    <a:pt x="2836" y="257"/>
                  </a:lnTo>
                  <a:lnTo>
                    <a:pt x="2847" y="257"/>
                  </a:lnTo>
                  <a:lnTo>
                    <a:pt x="2847" y="281"/>
                  </a:lnTo>
                  <a:lnTo>
                    <a:pt x="2859" y="292"/>
                  </a:lnTo>
                  <a:lnTo>
                    <a:pt x="2847" y="281"/>
                  </a:lnTo>
                  <a:lnTo>
                    <a:pt x="2847" y="292"/>
                  </a:lnTo>
                  <a:lnTo>
                    <a:pt x="2859" y="304"/>
                  </a:lnTo>
                  <a:lnTo>
                    <a:pt x="2859" y="316"/>
                  </a:lnTo>
                  <a:lnTo>
                    <a:pt x="2870" y="316"/>
                  </a:lnTo>
                  <a:lnTo>
                    <a:pt x="2870" y="327"/>
                  </a:lnTo>
                  <a:lnTo>
                    <a:pt x="2882" y="327"/>
                  </a:lnTo>
                  <a:lnTo>
                    <a:pt x="2882" y="339"/>
                  </a:lnTo>
                  <a:lnTo>
                    <a:pt x="2870" y="339"/>
                  </a:lnTo>
                  <a:lnTo>
                    <a:pt x="2882" y="351"/>
                  </a:lnTo>
                  <a:lnTo>
                    <a:pt x="2882" y="339"/>
                  </a:lnTo>
                  <a:lnTo>
                    <a:pt x="2882" y="351"/>
                  </a:lnTo>
                  <a:lnTo>
                    <a:pt x="2893" y="351"/>
                  </a:lnTo>
                  <a:lnTo>
                    <a:pt x="2893" y="362"/>
                  </a:lnTo>
                  <a:lnTo>
                    <a:pt x="2905" y="374"/>
                  </a:lnTo>
                  <a:lnTo>
                    <a:pt x="2917" y="397"/>
                  </a:lnTo>
                  <a:lnTo>
                    <a:pt x="2928" y="409"/>
                  </a:lnTo>
                  <a:lnTo>
                    <a:pt x="2928" y="421"/>
                  </a:lnTo>
                  <a:lnTo>
                    <a:pt x="2940" y="421"/>
                  </a:lnTo>
                  <a:lnTo>
                    <a:pt x="2951" y="432"/>
                  </a:lnTo>
                  <a:lnTo>
                    <a:pt x="2963" y="432"/>
                  </a:lnTo>
                  <a:lnTo>
                    <a:pt x="2963" y="444"/>
                  </a:lnTo>
                  <a:lnTo>
                    <a:pt x="2986" y="456"/>
                  </a:lnTo>
                  <a:lnTo>
                    <a:pt x="2997" y="456"/>
                  </a:lnTo>
                  <a:lnTo>
                    <a:pt x="2986" y="468"/>
                  </a:lnTo>
                  <a:lnTo>
                    <a:pt x="2997" y="468"/>
                  </a:lnTo>
                  <a:lnTo>
                    <a:pt x="2974" y="479"/>
                  </a:lnTo>
                  <a:lnTo>
                    <a:pt x="2974" y="491"/>
                  </a:lnTo>
                  <a:lnTo>
                    <a:pt x="2963" y="491"/>
                  </a:lnTo>
                  <a:lnTo>
                    <a:pt x="2963" y="479"/>
                  </a:lnTo>
                  <a:lnTo>
                    <a:pt x="2974" y="491"/>
                  </a:lnTo>
                  <a:lnTo>
                    <a:pt x="2986" y="491"/>
                  </a:lnTo>
                  <a:lnTo>
                    <a:pt x="2986" y="503"/>
                  </a:lnTo>
                  <a:lnTo>
                    <a:pt x="2974" y="503"/>
                  </a:lnTo>
                  <a:lnTo>
                    <a:pt x="2974" y="514"/>
                  </a:lnTo>
                  <a:lnTo>
                    <a:pt x="2997" y="503"/>
                  </a:lnTo>
                  <a:lnTo>
                    <a:pt x="2997" y="491"/>
                  </a:lnTo>
                  <a:lnTo>
                    <a:pt x="2997" y="479"/>
                  </a:lnTo>
                  <a:lnTo>
                    <a:pt x="3009" y="479"/>
                  </a:lnTo>
                  <a:lnTo>
                    <a:pt x="3009" y="468"/>
                  </a:lnTo>
                  <a:lnTo>
                    <a:pt x="3032" y="479"/>
                  </a:lnTo>
                  <a:lnTo>
                    <a:pt x="3043" y="491"/>
                  </a:lnTo>
                  <a:lnTo>
                    <a:pt x="3055" y="491"/>
                  </a:lnTo>
                  <a:lnTo>
                    <a:pt x="3066" y="491"/>
                  </a:lnTo>
                  <a:lnTo>
                    <a:pt x="3078" y="491"/>
                  </a:lnTo>
                  <a:lnTo>
                    <a:pt x="3089" y="491"/>
                  </a:lnTo>
                  <a:lnTo>
                    <a:pt x="3089" y="503"/>
                  </a:lnTo>
                  <a:lnTo>
                    <a:pt x="3101" y="503"/>
                  </a:lnTo>
                  <a:lnTo>
                    <a:pt x="3112" y="503"/>
                  </a:lnTo>
                  <a:lnTo>
                    <a:pt x="3112" y="514"/>
                  </a:lnTo>
                  <a:lnTo>
                    <a:pt x="3159" y="503"/>
                  </a:lnTo>
                  <a:lnTo>
                    <a:pt x="3170" y="514"/>
                  </a:lnTo>
                  <a:lnTo>
                    <a:pt x="3170" y="503"/>
                  </a:lnTo>
                  <a:lnTo>
                    <a:pt x="3182" y="503"/>
                  </a:lnTo>
                  <a:lnTo>
                    <a:pt x="3170" y="503"/>
                  </a:lnTo>
                  <a:lnTo>
                    <a:pt x="3182" y="491"/>
                  </a:lnTo>
                  <a:lnTo>
                    <a:pt x="3193" y="503"/>
                  </a:lnTo>
                  <a:lnTo>
                    <a:pt x="3205" y="503"/>
                  </a:lnTo>
                  <a:lnTo>
                    <a:pt x="3216" y="514"/>
                  </a:lnTo>
                  <a:lnTo>
                    <a:pt x="3216" y="503"/>
                  </a:lnTo>
                  <a:lnTo>
                    <a:pt x="3228" y="503"/>
                  </a:lnTo>
                  <a:lnTo>
                    <a:pt x="3239" y="514"/>
                  </a:lnTo>
                  <a:lnTo>
                    <a:pt x="3251" y="514"/>
                  </a:lnTo>
                  <a:lnTo>
                    <a:pt x="3251" y="503"/>
                  </a:lnTo>
                  <a:lnTo>
                    <a:pt x="3262" y="514"/>
                  </a:lnTo>
                  <a:lnTo>
                    <a:pt x="3251" y="503"/>
                  </a:lnTo>
                  <a:lnTo>
                    <a:pt x="3262" y="503"/>
                  </a:lnTo>
                  <a:lnTo>
                    <a:pt x="3262" y="514"/>
                  </a:lnTo>
                  <a:lnTo>
                    <a:pt x="3274" y="514"/>
                  </a:lnTo>
                  <a:lnTo>
                    <a:pt x="3274" y="526"/>
                  </a:lnTo>
                  <a:lnTo>
                    <a:pt x="3274" y="514"/>
                  </a:lnTo>
                  <a:lnTo>
                    <a:pt x="3285" y="514"/>
                  </a:lnTo>
                  <a:lnTo>
                    <a:pt x="3297" y="526"/>
                  </a:lnTo>
                  <a:lnTo>
                    <a:pt x="3285" y="526"/>
                  </a:lnTo>
                  <a:lnTo>
                    <a:pt x="3285" y="538"/>
                  </a:lnTo>
                  <a:lnTo>
                    <a:pt x="3297" y="538"/>
                  </a:lnTo>
                  <a:lnTo>
                    <a:pt x="3297" y="549"/>
                  </a:lnTo>
                  <a:lnTo>
                    <a:pt x="3285" y="573"/>
                  </a:lnTo>
                  <a:lnTo>
                    <a:pt x="3274" y="596"/>
                  </a:lnTo>
                  <a:lnTo>
                    <a:pt x="3262" y="619"/>
                  </a:lnTo>
                  <a:lnTo>
                    <a:pt x="3274" y="631"/>
                  </a:lnTo>
                  <a:lnTo>
                    <a:pt x="3262" y="643"/>
                  </a:lnTo>
                  <a:lnTo>
                    <a:pt x="3262" y="666"/>
                  </a:lnTo>
                  <a:lnTo>
                    <a:pt x="3251" y="678"/>
                  </a:lnTo>
                  <a:lnTo>
                    <a:pt x="3239" y="678"/>
                  </a:lnTo>
                  <a:lnTo>
                    <a:pt x="3228" y="689"/>
                  </a:lnTo>
                  <a:lnTo>
                    <a:pt x="3216" y="689"/>
                  </a:lnTo>
                  <a:lnTo>
                    <a:pt x="3205" y="713"/>
                  </a:lnTo>
                  <a:lnTo>
                    <a:pt x="3205" y="724"/>
                  </a:lnTo>
                  <a:lnTo>
                    <a:pt x="3205" y="736"/>
                  </a:lnTo>
                  <a:lnTo>
                    <a:pt x="3205" y="724"/>
                  </a:lnTo>
                  <a:lnTo>
                    <a:pt x="3193" y="736"/>
                  </a:lnTo>
                  <a:lnTo>
                    <a:pt x="3193" y="748"/>
                  </a:lnTo>
                  <a:lnTo>
                    <a:pt x="3182" y="748"/>
                  </a:lnTo>
                  <a:lnTo>
                    <a:pt x="3182" y="759"/>
                  </a:lnTo>
                  <a:lnTo>
                    <a:pt x="3170" y="759"/>
                  </a:lnTo>
                  <a:lnTo>
                    <a:pt x="3159" y="759"/>
                  </a:lnTo>
                  <a:lnTo>
                    <a:pt x="3147" y="771"/>
                  </a:lnTo>
                  <a:lnTo>
                    <a:pt x="3147" y="759"/>
                  </a:lnTo>
                  <a:lnTo>
                    <a:pt x="3124" y="748"/>
                  </a:lnTo>
                  <a:lnTo>
                    <a:pt x="3112" y="759"/>
                  </a:lnTo>
                  <a:lnTo>
                    <a:pt x="3101" y="748"/>
                  </a:lnTo>
                  <a:lnTo>
                    <a:pt x="3089" y="748"/>
                  </a:lnTo>
                  <a:lnTo>
                    <a:pt x="3078" y="759"/>
                  </a:lnTo>
                  <a:lnTo>
                    <a:pt x="3089" y="771"/>
                  </a:lnTo>
                  <a:lnTo>
                    <a:pt x="3078" y="783"/>
                  </a:lnTo>
                  <a:lnTo>
                    <a:pt x="3089" y="794"/>
                  </a:lnTo>
                  <a:lnTo>
                    <a:pt x="3089" y="806"/>
                  </a:lnTo>
                  <a:lnTo>
                    <a:pt x="3078" y="794"/>
                  </a:lnTo>
                  <a:lnTo>
                    <a:pt x="3078" y="806"/>
                  </a:lnTo>
                  <a:lnTo>
                    <a:pt x="3066" y="818"/>
                  </a:lnTo>
                  <a:lnTo>
                    <a:pt x="3066" y="829"/>
                  </a:lnTo>
                  <a:lnTo>
                    <a:pt x="3078" y="829"/>
                  </a:lnTo>
                  <a:lnTo>
                    <a:pt x="3078" y="841"/>
                  </a:lnTo>
                  <a:lnTo>
                    <a:pt x="3089" y="853"/>
                  </a:lnTo>
                  <a:lnTo>
                    <a:pt x="3101" y="865"/>
                  </a:lnTo>
                  <a:lnTo>
                    <a:pt x="3112" y="853"/>
                  </a:lnTo>
                  <a:lnTo>
                    <a:pt x="3124" y="841"/>
                  </a:lnTo>
                  <a:lnTo>
                    <a:pt x="3136" y="841"/>
                  </a:lnTo>
                  <a:lnTo>
                    <a:pt x="3136" y="853"/>
                  </a:lnTo>
                  <a:lnTo>
                    <a:pt x="3147" y="865"/>
                  </a:lnTo>
                  <a:lnTo>
                    <a:pt x="3136" y="888"/>
                  </a:lnTo>
                  <a:lnTo>
                    <a:pt x="3136" y="900"/>
                  </a:lnTo>
                  <a:lnTo>
                    <a:pt x="3136" y="911"/>
                  </a:lnTo>
                  <a:lnTo>
                    <a:pt x="3136" y="923"/>
                  </a:lnTo>
                  <a:lnTo>
                    <a:pt x="3136" y="946"/>
                  </a:lnTo>
                  <a:lnTo>
                    <a:pt x="3147" y="946"/>
                  </a:lnTo>
                  <a:lnTo>
                    <a:pt x="3159" y="958"/>
                  </a:lnTo>
                  <a:lnTo>
                    <a:pt x="3159" y="981"/>
                  </a:lnTo>
                  <a:lnTo>
                    <a:pt x="3170" y="981"/>
                  </a:lnTo>
                  <a:lnTo>
                    <a:pt x="3170" y="1005"/>
                  </a:lnTo>
                  <a:lnTo>
                    <a:pt x="3182" y="1005"/>
                  </a:lnTo>
                  <a:lnTo>
                    <a:pt x="3193" y="1016"/>
                  </a:lnTo>
                  <a:lnTo>
                    <a:pt x="3205" y="1016"/>
                  </a:lnTo>
                  <a:lnTo>
                    <a:pt x="3216" y="1005"/>
                  </a:lnTo>
                  <a:lnTo>
                    <a:pt x="3228" y="1005"/>
                  </a:lnTo>
                  <a:lnTo>
                    <a:pt x="3228" y="1016"/>
                  </a:lnTo>
                  <a:lnTo>
                    <a:pt x="3228" y="1040"/>
                  </a:lnTo>
                  <a:lnTo>
                    <a:pt x="3216" y="1051"/>
                  </a:lnTo>
                  <a:lnTo>
                    <a:pt x="3216" y="1063"/>
                  </a:lnTo>
                  <a:lnTo>
                    <a:pt x="3216" y="1075"/>
                  </a:lnTo>
                  <a:lnTo>
                    <a:pt x="3216" y="1110"/>
                  </a:lnTo>
                  <a:lnTo>
                    <a:pt x="3228" y="1121"/>
                  </a:lnTo>
                  <a:lnTo>
                    <a:pt x="3239" y="1133"/>
                  </a:lnTo>
                  <a:lnTo>
                    <a:pt x="3239" y="1145"/>
                  </a:lnTo>
                  <a:lnTo>
                    <a:pt x="3251" y="1156"/>
                  </a:lnTo>
                  <a:lnTo>
                    <a:pt x="3262" y="1156"/>
                  </a:lnTo>
                  <a:lnTo>
                    <a:pt x="3285" y="1191"/>
                  </a:lnTo>
                  <a:lnTo>
                    <a:pt x="3285" y="1180"/>
                  </a:lnTo>
                  <a:lnTo>
                    <a:pt x="3285" y="1168"/>
                  </a:lnTo>
                  <a:lnTo>
                    <a:pt x="3297" y="1168"/>
                  </a:lnTo>
                  <a:lnTo>
                    <a:pt x="3308" y="1203"/>
                  </a:lnTo>
                  <a:lnTo>
                    <a:pt x="3320" y="1203"/>
                  </a:lnTo>
                  <a:lnTo>
                    <a:pt x="3332" y="1215"/>
                  </a:lnTo>
                  <a:lnTo>
                    <a:pt x="3355" y="1203"/>
                  </a:lnTo>
                  <a:lnTo>
                    <a:pt x="3355" y="1227"/>
                  </a:lnTo>
                  <a:lnTo>
                    <a:pt x="3355" y="1238"/>
                  </a:lnTo>
                  <a:lnTo>
                    <a:pt x="3343" y="1262"/>
                  </a:lnTo>
                  <a:lnTo>
                    <a:pt x="3332" y="1285"/>
                  </a:lnTo>
                  <a:lnTo>
                    <a:pt x="3343" y="1320"/>
                  </a:lnTo>
                  <a:lnTo>
                    <a:pt x="3355" y="1320"/>
                  </a:lnTo>
                  <a:lnTo>
                    <a:pt x="3366" y="1332"/>
                  </a:lnTo>
                  <a:lnTo>
                    <a:pt x="3366" y="1343"/>
                  </a:lnTo>
                  <a:lnTo>
                    <a:pt x="3389" y="1355"/>
                  </a:lnTo>
                  <a:lnTo>
                    <a:pt x="3389" y="1343"/>
                  </a:lnTo>
                  <a:lnTo>
                    <a:pt x="3401" y="1332"/>
                  </a:lnTo>
                  <a:lnTo>
                    <a:pt x="3412" y="1332"/>
                  </a:lnTo>
                  <a:lnTo>
                    <a:pt x="3424" y="1320"/>
                  </a:lnTo>
                  <a:lnTo>
                    <a:pt x="3435" y="1320"/>
                  </a:lnTo>
                  <a:lnTo>
                    <a:pt x="3447" y="1308"/>
                  </a:lnTo>
                  <a:lnTo>
                    <a:pt x="3458" y="1308"/>
                  </a:lnTo>
                  <a:lnTo>
                    <a:pt x="3470" y="1308"/>
                  </a:lnTo>
                  <a:lnTo>
                    <a:pt x="3470" y="1297"/>
                  </a:lnTo>
                  <a:lnTo>
                    <a:pt x="3470" y="1285"/>
                  </a:lnTo>
                  <a:lnTo>
                    <a:pt x="3481" y="1273"/>
                  </a:lnTo>
                  <a:lnTo>
                    <a:pt x="3481" y="1250"/>
                  </a:lnTo>
                  <a:lnTo>
                    <a:pt x="3493" y="1250"/>
                  </a:lnTo>
                  <a:lnTo>
                    <a:pt x="3493" y="1238"/>
                  </a:lnTo>
                  <a:lnTo>
                    <a:pt x="3493" y="1262"/>
                  </a:lnTo>
                  <a:lnTo>
                    <a:pt x="3504" y="1262"/>
                  </a:lnTo>
                  <a:lnTo>
                    <a:pt x="3516" y="1285"/>
                  </a:lnTo>
                  <a:lnTo>
                    <a:pt x="3527" y="1285"/>
                  </a:lnTo>
                  <a:lnTo>
                    <a:pt x="3539" y="1297"/>
                  </a:lnTo>
                  <a:lnTo>
                    <a:pt x="3539" y="1308"/>
                  </a:lnTo>
                  <a:lnTo>
                    <a:pt x="3551" y="1320"/>
                  </a:lnTo>
                  <a:lnTo>
                    <a:pt x="3551" y="1332"/>
                  </a:lnTo>
                  <a:lnTo>
                    <a:pt x="3562" y="1343"/>
                  </a:lnTo>
                  <a:lnTo>
                    <a:pt x="3551" y="1343"/>
                  </a:lnTo>
                  <a:lnTo>
                    <a:pt x="3551" y="1355"/>
                  </a:lnTo>
                  <a:lnTo>
                    <a:pt x="3551" y="1367"/>
                  </a:lnTo>
                  <a:lnTo>
                    <a:pt x="3551" y="1378"/>
                  </a:lnTo>
                  <a:lnTo>
                    <a:pt x="3527" y="1390"/>
                  </a:lnTo>
                  <a:lnTo>
                    <a:pt x="3516" y="1402"/>
                  </a:lnTo>
                  <a:lnTo>
                    <a:pt x="3504" y="1402"/>
                  </a:lnTo>
                  <a:lnTo>
                    <a:pt x="3504" y="1413"/>
                  </a:lnTo>
                  <a:lnTo>
                    <a:pt x="3493" y="1413"/>
                  </a:lnTo>
                  <a:lnTo>
                    <a:pt x="3481" y="1437"/>
                  </a:lnTo>
                  <a:lnTo>
                    <a:pt x="3458" y="1437"/>
                  </a:lnTo>
                  <a:lnTo>
                    <a:pt x="3447" y="1437"/>
                  </a:lnTo>
                  <a:lnTo>
                    <a:pt x="3435" y="1448"/>
                  </a:lnTo>
                  <a:lnTo>
                    <a:pt x="3424" y="1460"/>
                  </a:lnTo>
                  <a:lnTo>
                    <a:pt x="3412" y="1472"/>
                  </a:lnTo>
                  <a:lnTo>
                    <a:pt x="3401" y="1448"/>
                  </a:lnTo>
                  <a:lnTo>
                    <a:pt x="3389" y="1448"/>
                  </a:lnTo>
                  <a:lnTo>
                    <a:pt x="3389" y="1437"/>
                  </a:lnTo>
                  <a:lnTo>
                    <a:pt x="3378" y="1448"/>
                  </a:lnTo>
                  <a:lnTo>
                    <a:pt x="3378" y="1460"/>
                  </a:lnTo>
                  <a:lnTo>
                    <a:pt x="3366" y="1460"/>
                  </a:lnTo>
                  <a:lnTo>
                    <a:pt x="3366" y="1483"/>
                  </a:lnTo>
                  <a:lnTo>
                    <a:pt x="3355" y="1472"/>
                  </a:lnTo>
                  <a:lnTo>
                    <a:pt x="3355" y="1483"/>
                  </a:lnTo>
                  <a:lnTo>
                    <a:pt x="3355" y="1495"/>
                  </a:lnTo>
                  <a:lnTo>
                    <a:pt x="3343" y="1495"/>
                  </a:lnTo>
                  <a:lnTo>
                    <a:pt x="3343" y="1507"/>
                  </a:lnTo>
                  <a:lnTo>
                    <a:pt x="3343" y="1518"/>
                  </a:lnTo>
                  <a:lnTo>
                    <a:pt x="3343" y="1542"/>
                  </a:lnTo>
                  <a:lnTo>
                    <a:pt x="3332" y="1542"/>
                  </a:lnTo>
                  <a:lnTo>
                    <a:pt x="3332" y="1553"/>
                  </a:lnTo>
                  <a:lnTo>
                    <a:pt x="3332" y="1542"/>
                  </a:lnTo>
                  <a:lnTo>
                    <a:pt x="3320" y="1530"/>
                  </a:lnTo>
                  <a:lnTo>
                    <a:pt x="3308" y="1553"/>
                  </a:lnTo>
                  <a:lnTo>
                    <a:pt x="3297" y="1553"/>
                  </a:lnTo>
                  <a:lnTo>
                    <a:pt x="3297" y="1565"/>
                  </a:lnTo>
                  <a:lnTo>
                    <a:pt x="3308" y="1577"/>
                  </a:lnTo>
                  <a:lnTo>
                    <a:pt x="3308" y="1600"/>
                  </a:lnTo>
                  <a:lnTo>
                    <a:pt x="3320" y="1600"/>
                  </a:lnTo>
                  <a:lnTo>
                    <a:pt x="3320" y="1612"/>
                  </a:lnTo>
                  <a:lnTo>
                    <a:pt x="3332" y="1612"/>
                  </a:lnTo>
                  <a:lnTo>
                    <a:pt x="3332" y="1624"/>
                  </a:lnTo>
                  <a:lnTo>
                    <a:pt x="3343" y="1635"/>
                  </a:lnTo>
                  <a:lnTo>
                    <a:pt x="3343" y="1624"/>
                  </a:lnTo>
                  <a:lnTo>
                    <a:pt x="3355" y="1624"/>
                  </a:lnTo>
                  <a:lnTo>
                    <a:pt x="3343" y="1612"/>
                  </a:lnTo>
                  <a:lnTo>
                    <a:pt x="3343" y="1600"/>
                  </a:lnTo>
                  <a:lnTo>
                    <a:pt x="3343" y="1588"/>
                  </a:lnTo>
                  <a:lnTo>
                    <a:pt x="3343" y="1577"/>
                  </a:lnTo>
                  <a:lnTo>
                    <a:pt x="3343" y="1565"/>
                  </a:lnTo>
                  <a:lnTo>
                    <a:pt x="3343" y="1553"/>
                  </a:lnTo>
                  <a:lnTo>
                    <a:pt x="3355" y="1553"/>
                  </a:lnTo>
                  <a:lnTo>
                    <a:pt x="3355" y="1542"/>
                  </a:lnTo>
                  <a:lnTo>
                    <a:pt x="3366" y="1553"/>
                  </a:lnTo>
                  <a:lnTo>
                    <a:pt x="3378" y="1588"/>
                  </a:lnTo>
                  <a:lnTo>
                    <a:pt x="3389" y="1600"/>
                  </a:lnTo>
                  <a:lnTo>
                    <a:pt x="3401" y="1612"/>
                  </a:lnTo>
                  <a:lnTo>
                    <a:pt x="3412" y="1635"/>
                  </a:lnTo>
                  <a:lnTo>
                    <a:pt x="3435" y="1635"/>
                  </a:lnTo>
                  <a:lnTo>
                    <a:pt x="3458" y="1635"/>
                  </a:lnTo>
                  <a:lnTo>
                    <a:pt x="3470" y="1635"/>
                  </a:lnTo>
                  <a:lnTo>
                    <a:pt x="3481" y="1647"/>
                  </a:lnTo>
                  <a:lnTo>
                    <a:pt x="3481" y="1659"/>
                  </a:lnTo>
                  <a:lnTo>
                    <a:pt x="3516" y="1705"/>
                  </a:lnTo>
                  <a:lnTo>
                    <a:pt x="3516" y="1740"/>
                  </a:lnTo>
                  <a:lnTo>
                    <a:pt x="3504" y="1764"/>
                  </a:lnTo>
                  <a:lnTo>
                    <a:pt x="3516" y="1787"/>
                  </a:lnTo>
                  <a:lnTo>
                    <a:pt x="3527" y="1787"/>
                  </a:lnTo>
                  <a:lnTo>
                    <a:pt x="3493" y="1787"/>
                  </a:lnTo>
                  <a:lnTo>
                    <a:pt x="3504" y="1799"/>
                  </a:lnTo>
                  <a:lnTo>
                    <a:pt x="3516" y="1822"/>
                  </a:lnTo>
                  <a:lnTo>
                    <a:pt x="3527" y="1834"/>
                  </a:lnTo>
                  <a:lnTo>
                    <a:pt x="3527" y="1857"/>
                  </a:lnTo>
                  <a:lnTo>
                    <a:pt x="3539" y="1880"/>
                  </a:lnTo>
                  <a:lnTo>
                    <a:pt x="3516" y="1869"/>
                  </a:lnTo>
                  <a:lnTo>
                    <a:pt x="3516" y="1857"/>
                  </a:lnTo>
                  <a:lnTo>
                    <a:pt x="3504" y="1857"/>
                  </a:lnTo>
                  <a:lnTo>
                    <a:pt x="3516" y="1857"/>
                  </a:lnTo>
                  <a:lnTo>
                    <a:pt x="3458" y="1869"/>
                  </a:lnTo>
                  <a:lnTo>
                    <a:pt x="3481" y="1915"/>
                  </a:lnTo>
                  <a:lnTo>
                    <a:pt x="3481" y="1939"/>
                  </a:lnTo>
                  <a:lnTo>
                    <a:pt x="3493" y="1950"/>
                  </a:lnTo>
                  <a:lnTo>
                    <a:pt x="3504" y="1950"/>
                  </a:lnTo>
                  <a:lnTo>
                    <a:pt x="3493" y="1962"/>
                  </a:lnTo>
                  <a:lnTo>
                    <a:pt x="3504" y="1962"/>
                  </a:lnTo>
                  <a:lnTo>
                    <a:pt x="3481" y="1974"/>
                  </a:lnTo>
                  <a:lnTo>
                    <a:pt x="3481" y="1986"/>
                  </a:lnTo>
                  <a:lnTo>
                    <a:pt x="3470" y="1997"/>
                  </a:lnTo>
                  <a:lnTo>
                    <a:pt x="3458" y="2009"/>
                  </a:lnTo>
                  <a:lnTo>
                    <a:pt x="3470" y="2021"/>
                  </a:lnTo>
                  <a:lnTo>
                    <a:pt x="3458" y="2032"/>
                  </a:lnTo>
                  <a:lnTo>
                    <a:pt x="3447" y="2044"/>
                  </a:lnTo>
                  <a:lnTo>
                    <a:pt x="3435" y="2056"/>
                  </a:lnTo>
                  <a:lnTo>
                    <a:pt x="3424" y="2056"/>
                  </a:lnTo>
                  <a:lnTo>
                    <a:pt x="3412" y="2067"/>
                  </a:lnTo>
                  <a:lnTo>
                    <a:pt x="3412" y="2079"/>
                  </a:lnTo>
                  <a:lnTo>
                    <a:pt x="3401" y="2091"/>
                  </a:lnTo>
                  <a:lnTo>
                    <a:pt x="3355" y="2126"/>
                  </a:lnTo>
                  <a:lnTo>
                    <a:pt x="3343" y="2126"/>
                  </a:lnTo>
                  <a:lnTo>
                    <a:pt x="3332" y="2091"/>
                  </a:lnTo>
                  <a:lnTo>
                    <a:pt x="3320" y="2091"/>
                  </a:lnTo>
                  <a:lnTo>
                    <a:pt x="3308" y="2102"/>
                  </a:lnTo>
                  <a:lnTo>
                    <a:pt x="3320" y="2114"/>
                  </a:lnTo>
                  <a:lnTo>
                    <a:pt x="3308" y="2126"/>
                  </a:lnTo>
                  <a:lnTo>
                    <a:pt x="3308" y="2137"/>
                  </a:lnTo>
                  <a:lnTo>
                    <a:pt x="3308" y="2149"/>
                  </a:lnTo>
                  <a:lnTo>
                    <a:pt x="3285" y="2161"/>
                  </a:lnTo>
                  <a:lnTo>
                    <a:pt x="3274" y="2149"/>
                  </a:lnTo>
                  <a:lnTo>
                    <a:pt x="3262" y="2149"/>
                  </a:lnTo>
                  <a:lnTo>
                    <a:pt x="3251" y="2149"/>
                  </a:lnTo>
                  <a:lnTo>
                    <a:pt x="3228" y="2172"/>
                  </a:lnTo>
                  <a:lnTo>
                    <a:pt x="3239" y="2172"/>
                  </a:lnTo>
                  <a:lnTo>
                    <a:pt x="3228" y="2172"/>
                  </a:lnTo>
                  <a:lnTo>
                    <a:pt x="3216" y="2172"/>
                  </a:lnTo>
                  <a:lnTo>
                    <a:pt x="3205" y="2196"/>
                  </a:lnTo>
                  <a:lnTo>
                    <a:pt x="3193" y="2207"/>
                  </a:lnTo>
                  <a:lnTo>
                    <a:pt x="3216" y="2231"/>
                  </a:lnTo>
                  <a:lnTo>
                    <a:pt x="3216" y="2242"/>
                  </a:lnTo>
                  <a:lnTo>
                    <a:pt x="3228" y="2254"/>
                  </a:lnTo>
                  <a:lnTo>
                    <a:pt x="3228" y="2266"/>
                  </a:lnTo>
                  <a:lnTo>
                    <a:pt x="3239" y="2266"/>
                  </a:lnTo>
                  <a:lnTo>
                    <a:pt x="3228" y="2277"/>
                  </a:lnTo>
                  <a:lnTo>
                    <a:pt x="3239" y="2277"/>
                  </a:lnTo>
                  <a:lnTo>
                    <a:pt x="3228" y="2289"/>
                  </a:lnTo>
                  <a:lnTo>
                    <a:pt x="3239" y="2301"/>
                  </a:lnTo>
                  <a:lnTo>
                    <a:pt x="3251" y="2312"/>
                  </a:lnTo>
                  <a:lnTo>
                    <a:pt x="3239" y="2312"/>
                  </a:lnTo>
                  <a:lnTo>
                    <a:pt x="3228" y="2301"/>
                  </a:lnTo>
                  <a:lnTo>
                    <a:pt x="3228" y="2312"/>
                  </a:lnTo>
                  <a:lnTo>
                    <a:pt x="3216" y="2312"/>
                  </a:lnTo>
                  <a:lnTo>
                    <a:pt x="3205" y="2324"/>
                  </a:lnTo>
                  <a:lnTo>
                    <a:pt x="3193" y="2324"/>
                  </a:lnTo>
                  <a:lnTo>
                    <a:pt x="3182" y="2336"/>
                  </a:lnTo>
                  <a:lnTo>
                    <a:pt x="3193" y="2348"/>
                  </a:lnTo>
                  <a:lnTo>
                    <a:pt x="3182" y="2371"/>
                  </a:lnTo>
                  <a:lnTo>
                    <a:pt x="3193" y="2383"/>
                  </a:lnTo>
                  <a:lnTo>
                    <a:pt x="3182" y="2394"/>
                  </a:lnTo>
                  <a:lnTo>
                    <a:pt x="3193" y="2418"/>
                  </a:lnTo>
                  <a:lnTo>
                    <a:pt x="3205" y="2418"/>
                  </a:lnTo>
                  <a:lnTo>
                    <a:pt x="3205" y="2429"/>
                  </a:lnTo>
                  <a:lnTo>
                    <a:pt x="3182" y="2441"/>
                  </a:lnTo>
                  <a:lnTo>
                    <a:pt x="3170" y="2453"/>
                  </a:lnTo>
                  <a:lnTo>
                    <a:pt x="3170" y="2464"/>
                  </a:lnTo>
                  <a:lnTo>
                    <a:pt x="3159" y="2488"/>
                  </a:lnTo>
                  <a:lnTo>
                    <a:pt x="3147" y="2476"/>
                  </a:lnTo>
                  <a:lnTo>
                    <a:pt x="3159" y="2488"/>
                  </a:lnTo>
                  <a:lnTo>
                    <a:pt x="3147" y="2511"/>
                  </a:lnTo>
                  <a:lnTo>
                    <a:pt x="3159" y="2511"/>
                  </a:lnTo>
                  <a:lnTo>
                    <a:pt x="3159" y="2534"/>
                  </a:lnTo>
                  <a:lnTo>
                    <a:pt x="3147" y="2546"/>
                  </a:lnTo>
                  <a:lnTo>
                    <a:pt x="3147" y="2558"/>
                  </a:lnTo>
                  <a:lnTo>
                    <a:pt x="3136" y="2569"/>
                  </a:lnTo>
                  <a:lnTo>
                    <a:pt x="3159" y="2569"/>
                  </a:lnTo>
                  <a:lnTo>
                    <a:pt x="3170" y="2569"/>
                  </a:lnTo>
                  <a:lnTo>
                    <a:pt x="3182" y="2569"/>
                  </a:lnTo>
                  <a:lnTo>
                    <a:pt x="3193" y="2581"/>
                  </a:lnTo>
                  <a:lnTo>
                    <a:pt x="3205" y="2593"/>
                  </a:lnTo>
                  <a:lnTo>
                    <a:pt x="3216" y="2593"/>
                  </a:lnTo>
                  <a:lnTo>
                    <a:pt x="3239" y="2581"/>
                  </a:lnTo>
                  <a:lnTo>
                    <a:pt x="3239" y="2593"/>
                  </a:lnTo>
                  <a:lnTo>
                    <a:pt x="3251" y="2593"/>
                  </a:lnTo>
                  <a:lnTo>
                    <a:pt x="3274" y="2604"/>
                  </a:lnTo>
                  <a:lnTo>
                    <a:pt x="3285" y="2604"/>
                  </a:lnTo>
                  <a:lnTo>
                    <a:pt x="3297" y="2569"/>
                  </a:lnTo>
                  <a:lnTo>
                    <a:pt x="3297" y="2558"/>
                  </a:lnTo>
                  <a:lnTo>
                    <a:pt x="3343" y="2558"/>
                  </a:lnTo>
                  <a:lnTo>
                    <a:pt x="3355" y="2558"/>
                  </a:lnTo>
                  <a:lnTo>
                    <a:pt x="3366" y="2581"/>
                  </a:lnTo>
                  <a:lnTo>
                    <a:pt x="3378" y="2581"/>
                  </a:lnTo>
                  <a:lnTo>
                    <a:pt x="3389" y="2593"/>
                  </a:lnTo>
                  <a:lnTo>
                    <a:pt x="3424" y="2604"/>
                  </a:lnTo>
                  <a:lnTo>
                    <a:pt x="3447" y="2628"/>
                  </a:lnTo>
                  <a:lnTo>
                    <a:pt x="3458" y="2628"/>
                  </a:lnTo>
                  <a:lnTo>
                    <a:pt x="3470" y="2628"/>
                  </a:lnTo>
                  <a:lnTo>
                    <a:pt x="3481" y="2616"/>
                  </a:lnTo>
                  <a:lnTo>
                    <a:pt x="3493" y="2616"/>
                  </a:lnTo>
                  <a:lnTo>
                    <a:pt x="3493" y="2628"/>
                  </a:lnTo>
                  <a:lnTo>
                    <a:pt x="3504" y="2639"/>
                  </a:lnTo>
                  <a:lnTo>
                    <a:pt x="3504" y="2651"/>
                  </a:lnTo>
                  <a:lnTo>
                    <a:pt x="3516" y="2663"/>
                  </a:lnTo>
                  <a:lnTo>
                    <a:pt x="3516" y="2686"/>
                  </a:lnTo>
                  <a:lnTo>
                    <a:pt x="3493" y="2698"/>
                  </a:lnTo>
                  <a:lnTo>
                    <a:pt x="3493" y="2721"/>
                  </a:lnTo>
                  <a:lnTo>
                    <a:pt x="3493" y="2733"/>
                  </a:lnTo>
                  <a:lnTo>
                    <a:pt x="3504" y="2745"/>
                  </a:lnTo>
                  <a:lnTo>
                    <a:pt x="3493" y="2745"/>
                  </a:lnTo>
                  <a:lnTo>
                    <a:pt x="3493" y="2756"/>
                  </a:lnTo>
                  <a:lnTo>
                    <a:pt x="3481" y="2768"/>
                  </a:lnTo>
                  <a:lnTo>
                    <a:pt x="3481" y="2780"/>
                  </a:lnTo>
                  <a:lnTo>
                    <a:pt x="3470" y="2780"/>
                  </a:lnTo>
                  <a:lnTo>
                    <a:pt x="3458" y="2791"/>
                  </a:lnTo>
                  <a:lnTo>
                    <a:pt x="3470" y="2803"/>
                  </a:lnTo>
                  <a:lnTo>
                    <a:pt x="3493" y="2815"/>
                  </a:lnTo>
                  <a:lnTo>
                    <a:pt x="3493" y="2826"/>
                  </a:lnTo>
                  <a:lnTo>
                    <a:pt x="3504" y="2826"/>
                  </a:lnTo>
                  <a:lnTo>
                    <a:pt x="3516" y="2826"/>
                  </a:lnTo>
                  <a:lnTo>
                    <a:pt x="3516" y="2838"/>
                  </a:lnTo>
                  <a:lnTo>
                    <a:pt x="3527" y="2838"/>
                  </a:lnTo>
                  <a:lnTo>
                    <a:pt x="3539" y="2838"/>
                  </a:lnTo>
                  <a:lnTo>
                    <a:pt x="3562" y="2850"/>
                  </a:lnTo>
                  <a:lnTo>
                    <a:pt x="3562" y="2861"/>
                  </a:lnTo>
                  <a:lnTo>
                    <a:pt x="3562" y="2873"/>
                  </a:lnTo>
                  <a:lnTo>
                    <a:pt x="3585" y="2873"/>
                  </a:lnTo>
                  <a:lnTo>
                    <a:pt x="3597" y="2873"/>
                  </a:lnTo>
                  <a:lnTo>
                    <a:pt x="3608" y="2885"/>
                  </a:lnTo>
                  <a:lnTo>
                    <a:pt x="3608" y="2908"/>
                  </a:lnTo>
                  <a:lnTo>
                    <a:pt x="3608" y="2920"/>
                  </a:lnTo>
                  <a:lnTo>
                    <a:pt x="3597" y="2943"/>
                  </a:lnTo>
                  <a:lnTo>
                    <a:pt x="3608" y="2955"/>
                  </a:lnTo>
                  <a:lnTo>
                    <a:pt x="3608" y="2966"/>
                  </a:lnTo>
                  <a:lnTo>
                    <a:pt x="3597" y="2955"/>
                  </a:lnTo>
                  <a:lnTo>
                    <a:pt x="3608" y="2966"/>
                  </a:lnTo>
                  <a:lnTo>
                    <a:pt x="3608" y="2978"/>
                  </a:lnTo>
                  <a:lnTo>
                    <a:pt x="3597" y="2990"/>
                  </a:lnTo>
                  <a:lnTo>
                    <a:pt x="3597" y="3001"/>
                  </a:lnTo>
                  <a:lnTo>
                    <a:pt x="3585" y="3025"/>
                  </a:lnTo>
                  <a:lnTo>
                    <a:pt x="3574" y="3036"/>
                  </a:lnTo>
                  <a:lnTo>
                    <a:pt x="3562" y="3060"/>
                  </a:lnTo>
                  <a:lnTo>
                    <a:pt x="3562" y="3083"/>
                  </a:lnTo>
                  <a:lnTo>
                    <a:pt x="3551" y="3083"/>
                  </a:lnTo>
                  <a:lnTo>
                    <a:pt x="3551" y="3095"/>
                  </a:lnTo>
                  <a:lnTo>
                    <a:pt x="3539" y="3083"/>
                  </a:lnTo>
                  <a:lnTo>
                    <a:pt x="3527" y="3095"/>
                  </a:lnTo>
                  <a:lnTo>
                    <a:pt x="3527" y="3083"/>
                  </a:lnTo>
                  <a:lnTo>
                    <a:pt x="3516" y="3095"/>
                  </a:lnTo>
                  <a:lnTo>
                    <a:pt x="3516" y="3106"/>
                  </a:lnTo>
                  <a:lnTo>
                    <a:pt x="3504" y="3118"/>
                  </a:lnTo>
                  <a:lnTo>
                    <a:pt x="3504" y="3130"/>
                  </a:lnTo>
                  <a:lnTo>
                    <a:pt x="3516" y="3142"/>
                  </a:lnTo>
                  <a:lnTo>
                    <a:pt x="3516" y="3165"/>
                  </a:lnTo>
                  <a:lnTo>
                    <a:pt x="3527" y="3165"/>
                  </a:lnTo>
                  <a:lnTo>
                    <a:pt x="3516" y="3177"/>
                  </a:lnTo>
                  <a:lnTo>
                    <a:pt x="3504" y="3153"/>
                  </a:lnTo>
                  <a:lnTo>
                    <a:pt x="3481" y="3153"/>
                  </a:lnTo>
                  <a:lnTo>
                    <a:pt x="3458" y="3142"/>
                  </a:lnTo>
                  <a:lnTo>
                    <a:pt x="3447" y="3142"/>
                  </a:lnTo>
                  <a:lnTo>
                    <a:pt x="3424" y="3142"/>
                  </a:lnTo>
                  <a:lnTo>
                    <a:pt x="3412" y="3142"/>
                  </a:lnTo>
                  <a:lnTo>
                    <a:pt x="3401" y="3142"/>
                  </a:lnTo>
                  <a:lnTo>
                    <a:pt x="3378" y="3165"/>
                  </a:lnTo>
                  <a:lnTo>
                    <a:pt x="3366" y="3177"/>
                  </a:lnTo>
                  <a:lnTo>
                    <a:pt x="3378" y="3188"/>
                  </a:lnTo>
                  <a:lnTo>
                    <a:pt x="3355" y="3212"/>
                  </a:lnTo>
                  <a:lnTo>
                    <a:pt x="3343" y="3212"/>
                  </a:lnTo>
                  <a:lnTo>
                    <a:pt x="3308" y="3235"/>
                  </a:lnTo>
                  <a:lnTo>
                    <a:pt x="3297" y="3235"/>
                  </a:lnTo>
                  <a:lnTo>
                    <a:pt x="3297" y="3247"/>
                  </a:lnTo>
                  <a:lnTo>
                    <a:pt x="3285" y="3293"/>
                  </a:lnTo>
                  <a:lnTo>
                    <a:pt x="3285" y="3305"/>
                  </a:lnTo>
                  <a:lnTo>
                    <a:pt x="3274" y="3328"/>
                  </a:lnTo>
                  <a:lnTo>
                    <a:pt x="3262" y="3328"/>
                  </a:lnTo>
                  <a:lnTo>
                    <a:pt x="3251" y="3328"/>
                  </a:lnTo>
                  <a:lnTo>
                    <a:pt x="3239" y="3328"/>
                  </a:lnTo>
                  <a:lnTo>
                    <a:pt x="3228" y="3328"/>
                  </a:lnTo>
                  <a:lnTo>
                    <a:pt x="3228" y="3340"/>
                  </a:lnTo>
                  <a:lnTo>
                    <a:pt x="3228" y="3352"/>
                  </a:lnTo>
                  <a:lnTo>
                    <a:pt x="3216" y="3352"/>
                  </a:lnTo>
                  <a:lnTo>
                    <a:pt x="3228" y="3352"/>
                  </a:lnTo>
                  <a:lnTo>
                    <a:pt x="3228" y="3363"/>
                  </a:lnTo>
                  <a:lnTo>
                    <a:pt x="3216" y="3363"/>
                  </a:lnTo>
                  <a:lnTo>
                    <a:pt x="3216" y="3375"/>
                  </a:lnTo>
                  <a:lnTo>
                    <a:pt x="3205" y="3375"/>
                  </a:lnTo>
                  <a:lnTo>
                    <a:pt x="3205" y="3387"/>
                  </a:lnTo>
                  <a:lnTo>
                    <a:pt x="3205" y="3398"/>
                  </a:lnTo>
                  <a:lnTo>
                    <a:pt x="3205" y="3410"/>
                  </a:lnTo>
                  <a:lnTo>
                    <a:pt x="3193" y="3410"/>
                  </a:lnTo>
                  <a:lnTo>
                    <a:pt x="3182" y="3410"/>
                  </a:lnTo>
                  <a:lnTo>
                    <a:pt x="3159" y="3422"/>
                  </a:lnTo>
                  <a:lnTo>
                    <a:pt x="3159" y="3433"/>
                  </a:lnTo>
                  <a:lnTo>
                    <a:pt x="3159" y="3445"/>
                  </a:lnTo>
                  <a:lnTo>
                    <a:pt x="3170" y="3457"/>
                  </a:lnTo>
                  <a:lnTo>
                    <a:pt x="3182" y="3468"/>
                  </a:lnTo>
                  <a:lnTo>
                    <a:pt x="3205" y="3468"/>
                  </a:lnTo>
                  <a:lnTo>
                    <a:pt x="3239" y="3468"/>
                  </a:lnTo>
                  <a:lnTo>
                    <a:pt x="3239" y="3504"/>
                  </a:lnTo>
                  <a:lnTo>
                    <a:pt x="3251" y="3515"/>
                  </a:lnTo>
                  <a:lnTo>
                    <a:pt x="3262" y="3527"/>
                  </a:lnTo>
                  <a:lnTo>
                    <a:pt x="3251" y="3527"/>
                  </a:lnTo>
                  <a:lnTo>
                    <a:pt x="3239" y="3550"/>
                  </a:lnTo>
                  <a:lnTo>
                    <a:pt x="3228" y="3562"/>
                  </a:lnTo>
                  <a:lnTo>
                    <a:pt x="3228" y="3574"/>
                  </a:lnTo>
                  <a:lnTo>
                    <a:pt x="3216" y="3585"/>
                  </a:lnTo>
                  <a:lnTo>
                    <a:pt x="3216" y="3597"/>
                  </a:lnTo>
                  <a:lnTo>
                    <a:pt x="3205" y="3597"/>
                  </a:lnTo>
                  <a:lnTo>
                    <a:pt x="3205" y="3609"/>
                  </a:lnTo>
                  <a:lnTo>
                    <a:pt x="3216" y="3632"/>
                  </a:lnTo>
                  <a:lnTo>
                    <a:pt x="3205" y="3644"/>
                  </a:lnTo>
                  <a:lnTo>
                    <a:pt x="3193" y="3644"/>
                  </a:lnTo>
                  <a:lnTo>
                    <a:pt x="3182" y="3667"/>
                  </a:lnTo>
                  <a:lnTo>
                    <a:pt x="3170" y="3667"/>
                  </a:lnTo>
                  <a:lnTo>
                    <a:pt x="3136" y="3667"/>
                  </a:lnTo>
                  <a:lnTo>
                    <a:pt x="3136" y="3655"/>
                  </a:lnTo>
                  <a:lnTo>
                    <a:pt x="3124" y="3655"/>
                  </a:lnTo>
                  <a:lnTo>
                    <a:pt x="3124" y="3667"/>
                  </a:lnTo>
                  <a:lnTo>
                    <a:pt x="3112" y="3667"/>
                  </a:lnTo>
                  <a:lnTo>
                    <a:pt x="3101" y="3667"/>
                  </a:lnTo>
                  <a:lnTo>
                    <a:pt x="3078" y="3667"/>
                  </a:lnTo>
                  <a:lnTo>
                    <a:pt x="3078" y="3644"/>
                  </a:lnTo>
                  <a:lnTo>
                    <a:pt x="3066" y="3620"/>
                  </a:lnTo>
                  <a:lnTo>
                    <a:pt x="3032" y="3597"/>
                  </a:lnTo>
                  <a:lnTo>
                    <a:pt x="3020" y="3597"/>
                  </a:lnTo>
                  <a:lnTo>
                    <a:pt x="3009" y="3585"/>
                  </a:lnTo>
                  <a:lnTo>
                    <a:pt x="2997" y="3585"/>
                  </a:lnTo>
                  <a:lnTo>
                    <a:pt x="2974" y="3585"/>
                  </a:lnTo>
                  <a:lnTo>
                    <a:pt x="2974" y="3609"/>
                  </a:lnTo>
                  <a:lnTo>
                    <a:pt x="2963" y="3609"/>
                  </a:lnTo>
                  <a:lnTo>
                    <a:pt x="2940" y="3597"/>
                  </a:lnTo>
                  <a:lnTo>
                    <a:pt x="2928" y="3620"/>
                  </a:lnTo>
                  <a:lnTo>
                    <a:pt x="2928" y="3632"/>
                  </a:lnTo>
                  <a:lnTo>
                    <a:pt x="2928" y="3644"/>
                  </a:lnTo>
                  <a:lnTo>
                    <a:pt x="2928" y="3655"/>
                  </a:lnTo>
                  <a:lnTo>
                    <a:pt x="2917" y="3667"/>
                  </a:lnTo>
                  <a:lnTo>
                    <a:pt x="2928" y="3667"/>
                  </a:lnTo>
                  <a:lnTo>
                    <a:pt x="2917" y="3679"/>
                  </a:lnTo>
                  <a:lnTo>
                    <a:pt x="2928" y="3679"/>
                  </a:lnTo>
                  <a:lnTo>
                    <a:pt x="2928" y="3690"/>
                  </a:lnTo>
                  <a:lnTo>
                    <a:pt x="2940" y="3714"/>
                  </a:lnTo>
                  <a:lnTo>
                    <a:pt x="2928" y="3714"/>
                  </a:lnTo>
                  <a:lnTo>
                    <a:pt x="2940" y="3725"/>
                  </a:lnTo>
                  <a:lnTo>
                    <a:pt x="2928" y="3737"/>
                  </a:lnTo>
                  <a:lnTo>
                    <a:pt x="2928" y="3749"/>
                  </a:lnTo>
                  <a:lnTo>
                    <a:pt x="2917" y="3749"/>
                  </a:lnTo>
                  <a:lnTo>
                    <a:pt x="2917" y="3760"/>
                  </a:lnTo>
                  <a:lnTo>
                    <a:pt x="2905" y="3795"/>
                  </a:lnTo>
                  <a:lnTo>
                    <a:pt x="2893" y="3795"/>
                  </a:lnTo>
                  <a:lnTo>
                    <a:pt x="2882" y="3795"/>
                  </a:lnTo>
                  <a:lnTo>
                    <a:pt x="2870" y="3807"/>
                  </a:lnTo>
                  <a:lnTo>
                    <a:pt x="2847" y="3819"/>
                  </a:lnTo>
                  <a:lnTo>
                    <a:pt x="2836" y="3819"/>
                  </a:lnTo>
                  <a:lnTo>
                    <a:pt x="2813" y="3819"/>
                  </a:lnTo>
                  <a:lnTo>
                    <a:pt x="2790" y="3830"/>
                  </a:lnTo>
                  <a:lnTo>
                    <a:pt x="2778" y="3842"/>
                  </a:lnTo>
                  <a:lnTo>
                    <a:pt x="2744" y="3842"/>
                  </a:lnTo>
                  <a:lnTo>
                    <a:pt x="2732" y="3854"/>
                  </a:lnTo>
                  <a:lnTo>
                    <a:pt x="2721" y="3865"/>
                  </a:lnTo>
                  <a:lnTo>
                    <a:pt x="2721" y="3854"/>
                  </a:lnTo>
                  <a:lnTo>
                    <a:pt x="2698" y="3854"/>
                  </a:lnTo>
                  <a:lnTo>
                    <a:pt x="2686" y="3854"/>
                  </a:lnTo>
                  <a:lnTo>
                    <a:pt x="2663" y="3865"/>
                  </a:lnTo>
                  <a:lnTo>
                    <a:pt x="2651" y="3842"/>
                  </a:lnTo>
                  <a:lnTo>
                    <a:pt x="2617" y="3854"/>
                  </a:lnTo>
                  <a:lnTo>
                    <a:pt x="2617" y="3865"/>
                  </a:lnTo>
                  <a:lnTo>
                    <a:pt x="2605" y="3877"/>
                  </a:lnTo>
                  <a:lnTo>
                    <a:pt x="2605" y="3889"/>
                  </a:lnTo>
                  <a:lnTo>
                    <a:pt x="2594" y="3889"/>
                  </a:lnTo>
                  <a:lnTo>
                    <a:pt x="2594" y="3901"/>
                  </a:lnTo>
                  <a:lnTo>
                    <a:pt x="2582" y="3912"/>
                  </a:lnTo>
                  <a:lnTo>
                    <a:pt x="2571" y="3912"/>
                  </a:lnTo>
                  <a:lnTo>
                    <a:pt x="2559" y="3924"/>
                  </a:lnTo>
                  <a:lnTo>
                    <a:pt x="2559" y="3912"/>
                  </a:lnTo>
                  <a:lnTo>
                    <a:pt x="2571" y="3901"/>
                  </a:lnTo>
                  <a:lnTo>
                    <a:pt x="2559" y="3889"/>
                  </a:lnTo>
                  <a:lnTo>
                    <a:pt x="2571" y="3877"/>
                  </a:lnTo>
                  <a:lnTo>
                    <a:pt x="2559" y="3877"/>
                  </a:lnTo>
                  <a:lnTo>
                    <a:pt x="2536" y="3854"/>
                  </a:lnTo>
                  <a:lnTo>
                    <a:pt x="2536" y="3842"/>
                  </a:lnTo>
                  <a:lnTo>
                    <a:pt x="2536" y="3830"/>
                  </a:lnTo>
                  <a:lnTo>
                    <a:pt x="2536" y="3819"/>
                  </a:lnTo>
                  <a:lnTo>
                    <a:pt x="2525" y="3807"/>
                  </a:lnTo>
                  <a:lnTo>
                    <a:pt x="2513" y="3807"/>
                  </a:lnTo>
                  <a:lnTo>
                    <a:pt x="2502" y="3807"/>
                  </a:lnTo>
                  <a:lnTo>
                    <a:pt x="2478" y="3807"/>
                  </a:lnTo>
                  <a:lnTo>
                    <a:pt x="2478" y="3795"/>
                  </a:lnTo>
                  <a:lnTo>
                    <a:pt x="2455" y="3795"/>
                  </a:lnTo>
                  <a:lnTo>
                    <a:pt x="2444" y="3795"/>
                  </a:lnTo>
                  <a:lnTo>
                    <a:pt x="2444" y="3807"/>
                  </a:lnTo>
                  <a:lnTo>
                    <a:pt x="2444" y="3819"/>
                  </a:lnTo>
                  <a:lnTo>
                    <a:pt x="2455" y="3830"/>
                  </a:lnTo>
                  <a:lnTo>
                    <a:pt x="2432" y="3842"/>
                  </a:lnTo>
                  <a:lnTo>
                    <a:pt x="2398" y="3854"/>
                  </a:lnTo>
                  <a:lnTo>
                    <a:pt x="2386" y="3854"/>
                  </a:lnTo>
                  <a:lnTo>
                    <a:pt x="2386" y="3865"/>
                  </a:lnTo>
                  <a:lnTo>
                    <a:pt x="2375" y="3854"/>
                  </a:lnTo>
                  <a:lnTo>
                    <a:pt x="2352" y="3865"/>
                  </a:lnTo>
                  <a:lnTo>
                    <a:pt x="2317" y="3854"/>
                  </a:lnTo>
                  <a:lnTo>
                    <a:pt x="2294" y="3865"/>
                  </a:lnTo>
                  <a:lnTo>
                    <a:pt x="2294" y="3854"/>
                  </a:lnTo>
                  <a:lnTo>
                    <a:pt x="2294" y="3830"/>
                  </a:lnTo>
                  <a:lnTo>
                    <a:pt x="2306" y="3830"/>
                  </a:lnTo>
                  <a:lnTo>
                    <a:pt x="2306" y="3819"/>
                  </a:lnTo>
                  <a:lnTo>
                    <a:pt x="2317" y="3807"/>
                  </a:lnTo>
                  <a:lnTo>
                    <a:pt x="2317" y="3795"/>
                  </a:lnTo>
                  <a:lnTo>
                    <a:pt x="2317" y="3784"/>
                  </a:lnTo>
                  <a:lnTo>
                    <a:pt x="2329" y="3784"/>
                  </a:lnTo>
                  <a:lnTo>
                    <a:pt x="2340" y="3772"/>
                  </a:lnTo>
                  <a:lnTo>
                    <a:pt x="2340" y="3760"/>
                  </a:lnTo>
                  <a:lnTo>
                    <a:pt x="2329" y="3772"/>
                  </a:lnTo>
                  <a:lnTo>
                    <a:pt x="2329" y="3760"/>
                  </a:lnTo>
                  <a:lnTo>
                    <a:pt x="2306" y="3772"/>
                  </a:lnTo>
                  <a:lnTo>
                    <a:pt x="2294" y="3760"/>
                  </a:lnTo>
                  <a:lnTo>
                    <a:pt x="2283" y="3760"/>
                  </a:lnTo>
                  <a:lnTo>
                    <a:pt x="2271" y="3760"/>
                  </a:lnTo>
                  <a:lnTo>
                    <a:pt x="2236" y="3760"/>
                  </a:lnTo>
                  <a:lnTo>
                    <a:pt x="2225" y="3749"/>
                  </a:lnTo>
                  <a:lnTo>
                    <a:pt x="2213" y="3737"/>
                  </a:lnTo>
                  <a:lnTo>
                    <a:pt x="2202" y="3737"/>
                  </a:lnTo>
                  <a:lnTo>
                    <a:pt x="2190" y="3714"/>
                  </a:lnTo>
                  <a:lnTo>
                    <a:pt x="2179" y="3702"/>
                  </a:lnTo>
                  <a:lnTo>
                    <a:pt x="2167" y="3702"/>
                  </a:lnTo>
                  <a:lnTo>
                    <a:pt x="2121" y="3725"/>
                  </a:lnTo>
                  <a:lnTo>
                    <a:pt x="2110" y="3725"/>
                  </a:lnTo>
                  <a:lnTo>
                    <a:pt x="2098" y="3725"/>
                  </a:lnTo>
                  <a:lnTo>
                    <a:pt x="2098" y="3714"/>
                  </a:lnTo>
                  <a:lnTo>
                    <a:pt x="2087" y="3714"/>
                  </a:lnTo>
                  <a:lnTo>
                    <a:pt x="2064" y="3737"/>
                  </a:lnTo>
                  <a:lnTo>
                    <a:pt x="2040" y="3737"/>
                  </a:lnTo>
                  <a:lnTo>
                    <a:pt x="2029" y="3749"/>
                  </a:lnTo>
                  <a:lnTo>
                    <a:pt x="2017" y="3749"/>
                  </a:lnTo>
                  <a:lnTo>
                    <a:pt x="1983" y="3749"/>
                  </a:lnTo>
                  <a:lnTo>
                    <a:pt x="1960" y="3749"/>
                  </a:lnTo>
                  <a:lnTo>
                    <a:pt x="1960" y="3772"/>
                  </a:lnTo>
                  <a:lnTo>
                    <a:pt x="1948" y="3784"/>
                  </a:lnTo>
                  <a:lnTo>
                    <a:pt x="1937" y="3784"/>
                  </a:lnTo>
                  <a:lnTo>
                    <a:pt x="1925" y="3784"/>
                  </a:lnTo>
                  <a:lnTo>
                    <a:pt x="1925" y="3795"/>
                  </a:lnTo>
                  <a:lnTo>
                    <a:pt x="1914" y="3807"/>
                  </a:lnTo>
                  <a:lnTo>
                    <a:pt x="1902" y="3795"/>
                  </a:lnTo>
                  <a:lnTo>
                    <a:pt x="1891" y="3784"/>
                  </a:lnTo>
                  <a:lnTo>
                    <a:pt x="1902" y="3772"/>
                  </a:lnTo>
                  <a:lnTo>
                    <a:pt x="1902" y="3737"/>
                  </a:lnTo>
                  <a:lnTo>
                    <a:pt x="1902" y="3690"/>
                  </a:lnTo>
                  <a:lnTo>
                    <a:pt x="1914" y="3667"/>
                  </a:lnTo>
                  <a:lnTo>
                    <a:pt x="1914" y="3655"/>
                  </a:lnTo>
                  <a:lnTo>
                    <a:pt x="1902" y="3655"/>
                  </a:lnTo>
                  <a:lnTo>
                    <a:pt x="1879" y="3644"/>
                  </a:lnTo>
                  <a:lnTo>
                    <a:pt x="1879" y="3655"/>
                  </a:lnTo>
                  <a:lnTo>
                    <a:pt x="1868" y="3690"/>
                  </a:lnTo>
                  <a:lnTo>
                    <a:pt x="1856" y="3737"/>
                  </a:lnTo>
                  <a:lnTo>
                    <a:pt x="1844" y="3737"/>
                  </a:lnTo>
                  <a:lnTo>
                    <a:pt x="1833" y="3749"/>
                  </a:lnTo>
                  <a:lnTo>
                    <a:pt x="1821" y="3749"/>
                  </a:lnTo>
                  <a:lnTo>
                    <a:pt x="1810" y="3760"/>
                  </a:lnTo>
                  <a:lnTo>
                    <a:pt x="1798" y="3749"/>
                  </a:lnTo>
                  <a:lnTo>
                    <a:pt x="1775" y="3749"/>
                  </a:lnTo>
                  <a:lnTo>
                    <a:pt x="1764" y="3749"/>
                  </a:lnTo>
                  <a:lnTo>
                    <a:pt x="1752" y="3760"/>
                  </a:lnTo>
                  <a:lnTo>
                    <a:pt x="1752" y="3772"/>
                  </a:lnTo>
                  <a:lnTo>
                    <a:pt x="1741" y="3772"/>
                  </a:lnTo>
                  <a:lnTo>
                    <a:pt x="1741" y="3784"/>
                  </a:lnTo>
                  <a:lnTo>
                    <a:pt x="1729" y="3795"/>
                  </a:lnTo>
                  <a:lnTo>
                    <a:pt x="1718" y="3819"/>
                  </a:lnTo>
                  <a:lnTo>
                    <a:pt x="1706" y="3830"/>
                  </a:lnTo>
                  <a:lnTo>
                    <a:pt x="1683" y="3830"/>
                  </a:lnTo>
                  <a:lnTo>
                    <a:pt x="1672" y="3830"/>
                  </a:lnTo>
                  <a:lnTo>
                    <a:pt x="1672" y="3842"/>
                  </a:lnTo>
                  <a:lnTo>
                    <a:pt x="1660" y="3842"/>
                  </a:lnTo>
                  <a:lnTo>
                    <a:pt x="1649" y="3842"/>
                  </a:lnTo>
                  <a:lnTo>
                    <a:pt x="1649" y="3854"/>
                  </a:lnTo>
                  <a:lnTo>
                    <a:pt x="1637" y="3854"/>
                  </a:lnTo>
                  <a:lnTo>
                    <a:pt x="1625" y="3854"/>
                  </a:lnTo>
                  <a:lnTo>
                    <a:pt x="1614" y="3854"/>
                  </a:lnTo>
                  <a:lnTo>
                    <a:pt x="1602" y="3865"/>
                  </a:lnTo>
                  <a:lnTo>
                    <a:pt x="1602" y="3854"/>
                  </a:lnTo>
                  <a:lnTo>
                    <a:pt x="1591" y="3865"/>
                  </a:lnTo>
                  <a:lnTo>
                    <a:pt x="1579" y="3865"/>
                  </a:lnTo>
                  <a:lnTo>
                    <a:pt x="1579" y="3854"/>
                  </a:lnTo>
                  <a:lnTo>
                    <a:pt x="1568" y="3854"/>
                  </a:lnTo>
                  <a:lnTo>
                    <a:pt x="1556" y="3854"/>
                  </a:lnTo>
                  <a:lnTo>
                    <a:pt x="1545" y="3865"/>
                  </a:lnTo>
                  <a:lnTo>
                    <a:pt x="1510" y="3842"/>
                  </a:lnTo>
                  <a:lnTo>
                    <a:pt x="1487" y="3842"/>
                  </a:lnTo>
                  <a:lnTo>
                    <a:pt x="1499" y="3760"/>
                  </a:lnTo>
                  <a:lnTo>
                    <a:pt x="1499" y="3749"/>
                  </a:lnTo>
                  <a:lnTo>
                    <a:pt x="1487" y="3725"/>
                  </a:lnTo>
                  <a:lnTo>
                    <a:pt x="1476" y="3725"/>
                  </a:lnTo>
                  <a:lnTo>
                    <a:pt x="1464" y="3725"/>
                  </a:lnTo>
                  <a:lnTo>
                    <a:pt x="1441" y="3725"/>
                  </a:lnTo>
                  <a:lnTo>
                    <a:pt x="1441" y="3714"/>
                  </a:lnTo>
                  <a:lnTo>
                    <a:pt x="1453" y="3714"/>
                  </a:lnTo>
                  <a:lnTo>
                    <a:pt x="1441" y="3714"/>
                  </a:lnTo>
                  <a:lnTo>
                    <a:pt x="1453" y="3702"/>
                  </a:lnTo>
                  <a:lnTo>
                    <a:pt x="1441" y="3690"/>
                  </a:lnTo>
                  <a:lnTo>
                    <a:pt x="1429" y="3679"/>
                  </a:lnTo>
                  <a:lnTo>
                    <a:pt x="1429" y="3667"/>
                  </a:lnTo>
                  <a:lnTo>
                    <a:pt x="1429" y="3644"/>
                  </a:lnTo>
                  <a:lnTo>
                    <a:pt x="1441" y="3632"/>
                  </a:lnTo>
                  <a:lnTo>
                    <a:pt x="1453" y="3597"/>
                  </a:lnTo>
                  <a:lnTo>
                    <a:pt x="1487" y="3574"/>
                  </a:lnTo>
                  <a:lnTo>
                    <a:pt x="1487" y="3562"/>
                  </a:lnTo>
                  <a:lnTo>
                    <a:pt x="1499" y="3550"/>
                  </a:lnTo>
                  <a:lnTo>
                    <a:pt x="1510" y="3527"/>
                  </a:lnTo>
                  <a:lnTo>
                    <a:pt x="1510" y="3515"/>
                  </a:lnTo>
                  <a:lnTo>
                    <a:pt x="1545" y="3504"/>
                  </a:lnTo>
                  <a:lnTo>
                    <a:pt x="1568" y="3480"/>
                  </a:lnTo>
                  <a:lnTo>
                    <a:pt x="1568" y="3468"/>
                  </a:lnTo>
                  <a:lnTo>
                    <a:pt x="1579" y="3480"/>
                  </a:lnTo>
                  <a:lnTo>
                    <a:pt x="1591" y="3468"/>
                  </a:lnTo>
                  <a:lnTo>
                    <a:pt x="1602" y="3468"/>
                  </a:lnTo>
                  <a:lnTo>
                    <a:pt x="1614" y="3468"/>
                  </a:lnTo>
                  <a:lnTo>
                    <a:pt x="1625" y="3457"/>
                  </a:lnTo>
                  <a:lnTo>
                    <a:pt x="1637" y="3433"/>
                  </a:lnTo>
                  <a:lnTo>
                    <a:pt x="1637" y="3398"/>
                  </a:lnTo>
                  <a:lnTo>
                    <a:pt x="1625" y="3387"/>
                  </a:lnTo>
                  <a:lnTo>
                    <a:pt x="1614" y="3352"/>
                  </a:lnTo>
                  <a:lnTo>
                    <a:pt x="1602" y="3340"/>
                  </a:lnTo>
                  <a:lnTo>
                    <a:pt x="1591" y="3328"/>
                  </a:lnTo>
                  <a:lnTo>
                    <a:pt x="1579" y="3328"/>
                  </a:lnTo>
                  <a:lnTo>
                    <a:pt x="1556" y="3340"/>
                  </a:lnTo>
                  <a:lnTo>
                    <a:pt x="1545" y="3328"/>
                  </a:lnTo>
                  <a:lnTo>
                    <a:pt x="1533" y="3328"/>
                  </a:lnTo>
                  <a:lnTo>
                    <a:pt x="1510" y="3352"/>
                  </a:lnTo>
                  <a:lnTo>
                    <a:pt x="1499" y="3352"/>
                  </a:lnTo>
                  <a:lnTo>
                    <a:pt x="1487" y="3328"/>
                  </a:lnTo>
                  <a:lnTo>
                    <a:pt x="1487" y="3305"/>
                  </a:lnTo>
                  <a:lnTo>
                    <a:pt x="1487" y="3293"/>
                  </a:lnTo>
                  <a:lnTo>
                    <a:pt x="1487" y="3223"/>
                  </a:lnTo>
                  <a:lnTo>
                    <a:pt x="1487" y="3212"/>
                  </a:lnTo>
                  <a:lnTo>
                    <a:pt x="1487" y="3200"/>
                  </a:lnTo>
                  <a:lnTo>
                    <a:pt x="1499" y="3200"/>
                  </a:lnTo>
                  <a:lnTo>
                    <a:pt x="1487" y="3200"/>
                  </a:lnTo>
                  <a:lnTo>
                    <a:pt x="1476" y="3177"/>
                  </a:lnTo>
                  <a:lnTo>
                    <a:pt x="1476" y="3188"/>
                  </a:lnTo>
                  <a:lnTo>
                    <a:pt x="1464" y="3200"/>
                  </a:lnTo>
                  <a:lnTo>
                    <a:pt x="1453" y="3212"/>
                  </a:lnTo>
                  <a:lnTo>
                    <a:pt x="1441" y="3212"/>
                  </a:lnTo>
                  <a:lnTo>
                    <a:pt x="1429" y="3212"/>
                  </a:lnTo>
                  <a:lnTo>
                    <a:pt x="1418" y="3200"/>
                  </a:lnTo>
                  <a:lnTo>
                    <a:pt x="1395" y="3212"/>
                  </a:lnTo>
                  <a:lnTo>
                    <a:pt x="1395" y="3223"/>
                  </a:lnTo>
                  <a:lnTo>
                    <a:pt x="1395" y="3235"/>
                  </a:lnTo>
                  <a:lnTo>
                    <a:pt x="1383" y="3235"/>
                  </a:lnTo>
                  <a:lnTo>
                    <a:pt x="1372" y="3235"/>
                  </a:lnTo>
                  <a:lnTo>
                    <a:pt x="1349" y="3247"/>
                  </a:lnTo>
                  <a:lnTo>
                    <a:pt x="1337" y="3247"/>
                  </a:lnTo>
                  <a:lnTo>
                    <a:pt x="1337" y="3258"/>
                  </a:lnTo>
                  <a:lnTo>
                    <a:pt x="1326" y="3258"/>
                  </a:lnTo>
                  <a:lnTo>
                    <a:pt x="1303" y="3270"/>
                  </a:lnTo>
                  <a:lnTo>
                    <a:pt x="1303" y="3258"/>
                  </a:lnTo>
                  <a:lnTo>
                    <a:pt x="1291" y="3270"/>
                  </a:lnTo>
                  <a:lnTo>
                    <a:pt x="1291" y="3293"/>
                  </a:lnTo>
                  <a:lnTo>
                    <a:pt x="1280" y="3305"/>
                  </a:lnTo>
                  <a:lnTo>
                    <a:pt x="1268" y="3293"/>
                  </a:lnTo>
                  <a:lnTo>
                    <a:pt x="1245" y="3293"/>
                  </a:lnTo>
                  <a:lnTo>
                    <a:pt x="1222" y="3293"/>
                  </a:lnTo>
                  <a:lnTo>
                    <a:pt x="1210" y="3317"/>
                  </a:lnTo>
                  <a:lnTo>
                    <a:pt x="1199" y="3317"/>
                  </a:lnTo>
                  <a:lnTo>
                    <a:pt x="1187" y="3305"/>
                  </a:lnTo>
                  <a:lnTo>
                    <a:pt x="1176" y="3305"/>
                  </a:lnTo>
                  <a:lnTo>
                    <a:pt x="1153" y="3317"/>
                  </a:lnTo>
                  <a:lnTo>
                    <a:pt x="1141" y="3317"/>
                  </a:lnTo>
                  <a:lnTo>
                    <a:pt x="1118" y="3293"/>
                  </a:lnTo>
                  <a:lnTo>
                    <a:pt x="1107" y="3293"/>
                  </a:lnTo>
                  <a:lnTo>
                    <a:pt x="1072" y="3293"/>
                  </a:lnTo>
                  <a:lnTo>
                    <a:pt x="1061" y="3293"/>
                  </a:lnTo>
                  <a:lnTo>
                    <a:pt x="1038" y="3293"/>
                  </a:lnTo>
                  <a:lnTo>
                    <a:pt x="991" y="3293"/>
                  </a:lnTo>
                  <a:lnTo>
                    <a:pt x="991" y="3305"/>
                  </a:lnTo>
                  <a:lnTo>
                    <a:pt x="1003" y="3317"/>
                  </a:lnTo>
                  <a:lnTo>
                    <a:pt x="968" y="3340"/>
                  </a:lnTo>
                  <a:lnTo>
                    <a:pt x="957" y="3340"/>
                  </a:lnTo>
                  <a:lnTo>
                    <a:pt x="945" y="3340"/>
                  </a:lnTo>
                  <a:lnTo>
                    <a:pt x="922" y="3340"/>
                  </a:lnTo>
                  <a:lnTo>
                    <a:pt x="899" y="3340"/>
                  </a:lnTo>
                  <a:lnTo>
                    <a:pt x="842" y="3340"/>
                  </a:lnTo>
                  <a:lnTo>
                    <a:pt x="830" y="3352"/>
                  </a:lnTo>
                  <a:lnTo>
                    <a:pt x="819" y="3363"/>
                  </a:lnTo>
                  <a:lnTo>
                    <a:pt x="807" y="3375"/>
                  </a:lnTo>
                  <a:lnTo>
                    <a:pt x="795" y="3387"/>
                  </a:lnTo>
                  <a:lnTo>
                    <a:pt x="795" y="3398"/>
                  </a:lnTo>
                  <a:lnTo>
                    <a:pt x="795" y="3433"/>
                  </a:lnTo>
                  <a:lnTo>
                    <a:pt x="761" y="3457"/>
                  </a:lnTo>
                  <a:lnTo>
                    <a:pt x="749" y="3457"/>
                  </a:lnTo>
                  <a:lnTo>
                    <a:pt x="738" y="3468"/>
                  </a:lnTo>
                  <a:lnTo>
                    <a:pt x="715" y="3468"/>
                  </a:lnTo>
                  <a:lnTo>
                    <a:pt x="692" y="3480"/>
                  </a:lnTo>
                  <a:lnTo>
                    <a:pt x="669" y="3504"/>
                  </a:lnTo>
                  <a:lnTo>
                    <a:pt x="657" y="3515"/>
                  </a:lnTo>
                  <a:lnTo>
                    <a:pt x="669" y="3527"/>
                  </a:lnTo>
                  <a:lnTo>
                    <a:pt x="657" y="3539"/>
                  </a:lnTo>
                  <a:lnTo>
                    <a:pt x="646" y="3550"/>
                  </a:lnTo>
                  <a:lnTo>
                    <a:pt x="623" y="3574"/>
                  </a:lnTo>
                  <a:lnTo>
                    <a:pt x="600" y="3585"/>
                  </a:lnTo>
                  <a:lnTo>
                    <a:pt x="542" y="3609"/>
                  </a:lnTo>
                  <a:lnTo>
                    <a:pt x="530" y="3620"/>
                  </a:lnTo>
                  <a:lnTo>
                    <a:pt x="519" y="3632"/>
                  </a:lnTo>
                  <a:lnTo>
                    <a:pt x="519" y="3644"/>
                  </a:lnTo>
                  <a:lnTo>
                    <a:pt x="507" y="3655"/>
                  </a:lnTo>
                  <a:lnTo>
                    <a:pt x="484" y="3667"/>
                  </a:lnTo>
                  <a:lnTo>
                    <a:pt x="473" y="3667"/>
                  </a:lnTo>
                  <a:lnTo>
                    <a:pt x="461" y="3644"/>
                  </a:lnTo>
                  <a:lnTo>
                    <a:pt x="461" y="3632"/>
                  </a:lnTo>
                  <a:lnTo>
                    <a:pt x="461" y="3620"/>
                  </a:lnTo>
                  <a:lnTo>
                    <a:pt x="473" y="3620"/>
                  </a:lnTo>
                  <a:lnTo>
                    <a:pt x="461" y="3609"/>
                  </a:lnTo>
                  <a:lnTo>
                    <a:pt x="473" y="3609"/>
                  </a:lnTo>
                  <a:lnTo>
                    <a:pt x="461" y="3609"/>
                  </a:lnTo>
                  <a:lnTo>
                    <a:pt x="473" y="3597"/>
                  </a:lnTo>
                  <a:lnTo>
                    <a:pt x="461" y="3585"/>
                  </a:lnTo>
                  <a:lnTo>
                    <a:pt x="461" y="3574"/>
                  </a:lnTo>
                  <a:lnTo>
                    <a:pt x="461" y="3550"/>
                  </a:lnTo>
                  <a:lnTo>
                    <a:pt x="461" y="3539"/>
                  </a:lnTo>
                  <a:lnTo>
                    <a:pt x="461" y="3527"/>
                  </a:lnTo>
                  <a:lnTo>
                    <a:pt x="461" y="3504"/>
                  </a:lnTo>
                  <a:lnTo>
                    <a:pt x="461" y="3492"/>
                  </a:lnTo>
                  <a:lnTo>
                    <a:pt x="461" y="3480"/>
                  </a:lnTo>
                  <a:lnTo>
                    <a:pt x="461" y="3457"/>
                  </a:lnTo>
                  <a:lnTo>
                    <a:pt x="461" y="3433"/>
                  </a:lnTo>
                  <a:lnTo>
                    <a:pt x="473" y="3433"/>
                  </a:lnTo>
                  <a:lnTo>
                    <a:pt x="473" y="3422"/>
                  </a:lnTo>
                  <a:lnTo>
                    <a:pt x="484" y="3410"/>
                  </a:lnTo>
                  <a:lnTo>
                    <a:pt x="473" y="3410"/>
                  </a:lnTo>
                  <a:lnTo>
                    <a:pt x="473" y="3398"/>
                  </a:lnTo>
                  <a:lnTo>
                    <a:pt x="473" y="3387"/>
                  </a:lnTo>
                  <a:lnTo>
                    <a:pt x="461" y="3387"/>
                  </a:lnTo>
                  <a:lnTo>
                    <a:pt x="473" y="3387"/>
                  </a:lnTo>
                  <a:lnTo>
                    <a:pt x="473" y="3375"/>
                  </a:lnTo>
                  <a:lnTo>
                    <a:pt x="473" y="3363"/>
                  </a:lnTo>
                  <a:lnTo>
                    <a:pt x="461" y="3363"/>
                  </a:lnTo>
                  <a:lnTo>
                    <a:pt x="473" y="3352"/>
                  </a:lnTo>
                  <a:lnTo>
                    <a:pt x="484" y="3340"/>
                  </a:lnTo>
                  <a:lnTo>
                    <a:pt x="473" y="3328"/>
                  </a:lnTo>
                  <a:lnTo>
                    <a:pt x="473" y="3317"/>
                  </a:lnTo>
                  <a:lnTo>
                    <a:pt x="473" y="3293"/>
                  </a:lnTo>
                  <a:lnTo>
                    <a:pt x="461" y="3282"/>
                  </a:lnTo>
                  <a:lnTo>
                    <a:pt x="461" y="3270"/>
                  </a:lnTo>
                  <a:lnTo>
                    <a:pt x="461" y="3258"/>
                  </a:lnTo>
                  <a:lnTo>
                    <a:pt x="473" y="3247"/>
                  </a:lnTo>
                  <a:lnTo>
                    <a:pt x="473" y="3212"/>
                  </a:lnTo>
                  <a:lnTo>
                    <a:pt x="461" y="3212"/>
                  </a:lnTo>
                  <a:lnTo>
                    <a:pt x="461" y="3200"/>
                  </a:lnTo>
                  <a:lnTo>
                    <a:pt x="461" y="3188"/>
                  </a:lnTo>
                  <a:lnTo>
                    <a:pt x="484" y="3188"/>
                  </a:lnTo>
                  <a:lnTo>
                    <a:pt x="484" y="3200"/>
                  </a:lnTo>
                  <a:lnTo>
                    <a:pt x="496" y="3188"/>
                  </a:lnTo>
                  <a:lnTo>
                    <a:pt x="507" y="3188"/>
                  </a:lnTo>
                  <a:lnTo>
                    <a:pt x="519" y="3177"/>
                  </a:lnTo>
                  <a:lnTo>
                    <a:pt x="530" y="3177"/>
                  </a:lnTo>
                  <a:lnTo>
                    <a:pt x="530" y="3165"/>
                  </a:lnTo>
                  <a:lnTo>
                    <a:pt x="542" y="3165"/>
                  </a:lnTo>
                  <a:lnTo>
                    <a:pt x="542" y="3177"/>
                  </a:lnTo>
                  <a:lnTo>
                    <a:pt x="553" y="3188"/>
                  </a:lnTo>
                  <a:lnTo>
                    <a:pt x="553" y="3200"/>
                  </a:lnTo>
                  <a:lnTo>
                    <a:pt x="565" y="3200"/>
                  </a:lnTo>
                  <a:lnTo>
                    <a:pt x="576" y="3188"/>
                  </a:lnTo>
                  <a:lnTo>
                    <a:pt x="565" y="3177"/>
                  </a:lnTo>
                  <a:lnTo>
                    <a:pt x="576" y="3177"/>
                  </a:lnTo>
                  <a:lnTo>
                    <a:pt x="576" y="3165"/>
                  </a:lnTo>
                  <a:lnTo>
                    <a:pt x="588" y="3153"/>
                  </a:lnTo>
                  <a:lnTo>
                    <a:pt x="576" y="3142"/>
                  </a:lnTo>
                  <a:lnTo>
                    <a:pt x="565" y="3130"/>
                  </a:lnTo>
                  <a:lnTo>
                    <a:pt x="553" y="3130"/>
                  </a:lnTo>
                  <a:lnTo>
                    <a:pt x="542" y="3118"/>
                  </a:lnTo>
                  <a:lnTo>
                    <a:pt x="542" y="3106"/>
                  </a:lnTo>
                  <a:lnTo>
                    <a:pt x="553" y="3106"/>
                  </a:lnTo>
                  <a:lnTo>
                    <a:pt x="565" y="3118"/>
                  </a:lnTo>
                  <a:lnTo>
                    <a:pt x="576" y="3106"/>
                  </a:lnTo>
                  <a:lnTo>
                    <a:pt x="588" y="3095"/>
                  </a:lnTo>
                  <a:lnTo>
                    <a:pt x="600" y="3071"/>
                  </a:lnTo>
                  <a:lnTo>
                    <a:pt x="588" y="3048"/>
                  </a:lnTo>
                  <a:lnTo>
                    <a:pt x="600" y="3048"/>
                  </a:lnTo>
                  <a:lnTo>
                    <a:pt x="611" y="3048"/>
                  </a:lnTo>
                  <a:lnTo>
                    <a:pt x="611" y="3036"/>
                  </a:lnTo>
                  <a:lnTo>
                    <a:pt x="623" y="3048"/>
                  </a:lnTo>
                  <a:lnTo>
                    <a:pt x="623" y="3036"/>
                  </a:lnTo>
                  <a:lnTo>
                    <a:pt x="634" y="3036"/>
                  </a:lnTo>
                  <a:lnTo>
                    <a:pt x="646" y="3025"/>
                  </a:lnTo>
                  <a:close/>
                  <a:moveTo>
                    <a:pt x="600" y="2873"/>
                  </a:moveTo>
                  <a:lnTo>
                    <a:pt x="611" y="2873"/>
                  </a:lnTo>
                  <a:lnTo>
                    <a:pt x="600" y="2873"/>
                  </a:lnTo>
                  <a:close/>
                  <a:moveTo>
                    <a:pt x="588" y="2348"/>
                  </a:moveTo>
                  <a:lnTo>
                    <a:pt x="576" y="2348"/>
                  </a:lnTo>
                  <a:lnTo>
                    <a:pt x="565" y="2348"/>
                  </a:lnTo>
                  <a:lnTo>
                    <a:pt x="565" y="2359"/>
                  </a:lnTo>
                  <a:lnTo>
                    <a:pt x="565" y="2383"/>
                  </a:lnTo>
                  <a:lnTo>
                    <a:pt x="553" y="2383"/>
                  </a:lnTo>
                  <a:lnTo>
                    <a:pt x="553" y="2371"/>
                  </a:lnTo>
                  <a:lnTo>
                    <a:pt x="542" y="2371"/>
                  </a:lnTo>
                  <a:lnTo>
                    <a:pt x="542" y="2359"/>
                  </a:lnTo>
                  <a:lnTo>
                    <a:pt x="553" y="2359"/>
                  </a:lnTo>
                  <a:lnTo>
                    <a:pt x="553" y="2371"/>
                  </a:lnTo>
                  <a:lnTo>
                    <a:pt x="553" y="2359"/>
                  </a:lnTo>
                  <a:lnTo>
                    <a:pt x="553" y="2371"/>
                  </a:lnTo>
                  <a:lnTo>
                    <a:pt x="565" y="2371"/>
                  </a:lnTo>
                  <a:lnTo>
                    <a:pt x="553" y="2359"/>
                  </a:lnTo>
                  <a:lnTo>
                    <a:pt x="553" y="2348"/>
                  </a:lnTo>
                  <a:lnTo>
                    <a:pt x="553" y="2336"/>
                  </a:lnTo>
                  <a:lnTo>
                    <a:pt x="553" y="2348"/>
                  </a:lnTo>
                  <a:lnTo>
                    <a:pt x="565" y="2348"/>
                  </a:lnTo>
                  <a:lnTo>
                    <a:pt x="553" y="2336"/>
                  </a:lnTo>
                  <a:lnTo>
                    <a:pt x="553" y="2324"/>
                  </a:lnTo>
                  <a:lnTo>
                    <a:pt x="565" y="2324"/>
                  </a:lnTo>
                  <a:lnTo>
                    <a:pt x="565" y="2312"/>
                  </a:lnTo>
                  <a:lnTo>
                    <a:pt x="553" y="2312"/>
                  </a:lnTo>
                  <a:lnTo>
                    <a:pt x="553" y="2324"/>
                  </a:lnTo>
                  <a:lnTo>
                    <a:pt x="542" y="2312"/>
                  </a:lnTo>
                  <a:lnTo>
                    <a:pt x="542" y="2301"/>
                  </a:lnTo>
                  <a:lnTo>
                    <a:pt x="542" y="2289"/>
                  </a:lnTo>
                  <a:lnTo>
                    <a:pt x="542" y="2301"/>
                  </a:lnTo>
                  <a:lnTo>
                    <a:pt x="542" y="2289"/>
                  </a:lnTo>
                  <a:lnTo>
                    <a:pt x="553" y="2289"/>
                  </a:lnTo>
                  <a:lnTo>
                    <a:pt x="565" y="2289"/>
                  </a:lnTo>
                  <a:lnTo>
                    <a:pt x="565" y="2301"/>
                  </a:lnTo>
                  <a:lnTo>
                    <a:pt x="565" y="2312"/>
                  </a:lnTo>
                  <a:lnTo>
                    <a:pt x="576" y="2301"/>
                  </a:lnTo>
                  <a:lnTo>
                    <a:pt x="588" y="2301"/>
                  </a:lnTo>
                  <a:lnTo>
                    <a:pt x="588" y="2312"/>
                  </a:lnTo>
                  <a:lnTo>
                    <a:pt x="576" y="2312"/>
                  </a:lnTo>
                  <a:lnTo>
                    <a:pt x="588" y="2324"/>
                  </a:lnTo>
                  <a:lnTo>
                    <a:pt x="576" y="2324"/>
                  </a:lnTo>
                  <a:lnTo>
                    <a:pt x="576" y="2336"/>
                  </a:lnTo>
                  <a:lnTo>
                    <a:pt x="588" y="2336"/>
                  </a:lnTo>
                  <a:lnTo>
                    <a:pt x="588" y="2348"/>
                  </a:lnTo>
                  <a:close/>
                  <a:moveTo>
                    <a:pt x="600" y="2441"/>
                  </a:moveTo>
                  <a:lnTo>
                    <a:pt x="600" y="2453"/>
                  </a:lnTo>
                  <a:lnTo>
                    <a:pt x="588" y="2453"/>
                  </a:lnTo>
                  <a:lnTo>
                    <a:pt x="588" y="2464"/>
                  </a:lnTo>
                  <a:lnTo>
                    <a:pt x="588" y="2476"/>
                  </a:lnTo>
                  <a:lnTo>
                    <a:pt x="576" y="2464"/>
                  </a:lnTo>
                  <a:lnTo>
                    <a:pt x="576" y="2453"/>
                  </a:lnTo>
                  <a:lnTo>
                    <a:pt x="588" y="2453"/>
                  </a:lnTo>
                  <a:lnTo>
                    <a:pt x="600" y="2441"/>
                  </a:lnTo>
                  <a:lnTo>
                    <a:pt x="588" y="2429"/>
                  </a:lnTo>
                  <a:lnTo>
                    <a:pt x="600" y="2441"/>
                  </a:lnTo>
                  <a:close/>
                  <a:moveTo>
                    <a:pt x="357" y="2488"/>
                  </a:moveTo>
                  <a:lnTo>
                    <a:pt x="346" y="2488"/>
                  </a:lnTo>
                  <a:lnTo>
                    <a:pt x="346" y="2476"/>
                  </a:lnTo>
                  <a:lnTo>
                    <a:pt x="334" y="2464"/>
                  </a:lnTo>
                  <a:lnTo>
                    <a:pt x="346" y="2453"/>
                  </a:lnTo>
                  <a:lnTo>
                    <a:pt x="346" y="2441"/>
                  </a:lnTo>
                  <a:lnTo>
                    <a:pt x="357" y="2453"/>
                  </a:lnTo>
                  <a:lnTo>
                    <a:pt x="357" y="2464"/>
                  </a:lnTo>
                  <a:lnTo>
                    <a:pt x="357" y="2476"/>
                  </a:lnTo>
                  <a:lnTo>
                    <a:pt x="369" y="2476"/>
                  </a:lnTo>
                  <a:lnTo>
                    <a:pt x="369" y="2488"/>
                  </a:lnTo>
                  <a:lnTo>
                    <a:pt x="357" y="2476"/>
                  </a:lnTo>
                  <a:lnTo>
                    <a:pt x="357" y="2488"/>
                  </a:lnTo>
                  <a:close/>
                  <a:moveTo>
                    <a:pt x="427" y="2709"/>
                  </a:moveTo>
                  <a:lnTo>
                    <a:pt x="427" y="2698"/>
                  </a:lnTo>
                  <a:lnTo>
                    <a:pt x="427" y="2686"/>
                  </a:lnTo>
                  <a:lnTo>
                    <a:pt x="438" y="2686"/>
                  </a:lnTo>
                  <a:lnTo>
                    <a:pt x="438" y="2674"/>
                  </a:lnTo>
                  <a:lnTo>
                    <a:pt x="427" y="2663"/>
                  </a:lnTo>
                  <a:lnTo>
                    <a:pt x="438" y="2651"/>
                  </a:lnTo>
                  <a:lnTo>
                    <a:pt x="450" y="2651"/>
                  </a:lnTo>
                  <a:lnTo>
                    <a:pt x="450" y="2639"/>
                  </a:lnTo>
                  <a:lnTo>
                    <a:pt x="450" y="2628"/>
                  </a:lnTo>
                  <a:lnTo>
                    <a:pt x="461" y="2639"/>
                  </a:lnTo>
                  <a:lnTo>
                    <a:pt x="461" y="2628"/>
                  </a:lnTo>
                  <a:lnTo>
                    <a:pt x="473" y="2628"/>
                  </a:lnTo>
                  <a:lnTo>
                    <a:pt x="461" y="2639"/>
                  </a:lnTo>
                  <a:lnTo>
                    <a:pt x="450" y="2674"/>
                  </a:lnTo>
                  <a:lnTo>
                    <a:pt x="438" y="2709"/>
                  </a:lnTo>
                  <a:lnTo>
                    <a:pt x="427" y="2709"/>
                  </a:lnTo>
                  <a:close/>
                  <a:moveTo>
                    <a:pt x="438" y="2733"/>
                  </a:moveTo>
                  <a:lnTo>
                    <a:pt x="438" y="2721"/>
                  </a:lnTo>
                  <a:lnTo>
                    <a:pt x="450" y="2721"/>
                  </a:lnTo>
                  <a:lnTo>
                    <a:pt x="450" y="2733"/>
                  </a:lnTo>
                  <a:lnTo>
                    <a:pt x="438" y="2733"/>
                  </a:lnTo>
                  <a:close/>
                  <a:moveTo>
                    <a:pt x="461" y="2920"/>
                  </a:moveTo>
                  <a:lnTo>
                    <a:pt x="473" y="2931"/>
                  </a:lnTo>
                  <a:lnTo>
                    <a:pt x="473" y="2943"/>
                  </a:lnTo>
                  <a:lnTo>
                    <a:pt x="484" y="2943"/>
                  </a:lnTo>
                  <a:lnTo>
                    <a:pt x="473" y="2955"/>
                  </a:lnTo>
                  <a:lnTo>
                    <a:pt x="484" y="2966"/>
                  </a:lnTo>
                  <a:lnTo>
                    <a:pt x="473" y="2966"/>
                  </a:lnTo>
                  <a:lnTo>
                    <a:pt x="473" y="2978"/>
                  </a:lnTo>
                  <a:lnTo>
                    <a:pt x="473" y="2990"/>
                  </a:lnTo>
                  <a:lnTo>
                    <a:pt x="461" y="2990"/>
                  </a:lnTo>
                  <a:lnTo>
                    <a:pt x="450" y="2990"/>
                  </a:lnTo>
                  <a:lnTo>
                    <a:pt x="450" y="2978"/>
                  </a:lnTo>
                  <a:lnTo>
                    <a:pt x="461" y="2978"/>
                  </a:lnTo>
                  <a:lnTo>
                    <a:pt x="461" y="2966"/>
                  </a:lnTo>
                  <a:lnTo>
                    <a:pt x="473" y="2966"/>
                  </a:lnTo>
                  <a:lnTo>
                    <a:pt x="461" y="2955"/>
                  </a:lnTo>
                  <a:lnTo>
                    <a:pt x="473" y="2943"/>
                  </a:lnTo>
                  <a:lnTo>
                    <a:pt x="461" y="2931"/>
                  </a:lnTo>
                  <a:lnTo>
                    <a:pt x="450" y="2920"/>
                  </a:lnTo>
                  <a:lnTo>
                    <a:pt x="461" y="2920"/>
                  </a:lnTo>
                  <a:close/>
                </a:path>
              </a:pathLst>
            </a:custGeom>
            <a:solidFill>
              <a:srgbClr val="90BFE8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47" name="cleon">
              <a:extLst>
                <a:ext uri="{FF2B5EF4-FFF2-40B4-BE49-F238E27FC236}">
                  <a16:creationId xmlns:a16="http://schemas.microsoft.com/office/drawing/2014/main" id="{55802C66-FD06-AE1E-15A7-79FD2FEF6D2D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850696" y="1390650"/>
              <a:ext cx="2422072" cy="1853293"/>
            </a:xfrm>
            <a:custGeom>
              <a:avLst/>
              <a:gdLst>
                <a:gd name="T0" fmla="*/ 2147483647 w 7631"/>
                <a:gd name="T1" fmla="*/ 2147483647 h 6189"/>
                <a:gd name="T2" fmla="*/ 2147483647 w 7631"/>
                <a:gd name="T3" fmla="*/ 2147483647 h 6189"/>
                <a:gd name="T4" fmla="*/ 2147483647 w 7631"/>
                <a:gd name="T5" fmla="*/ 2147483647 h 6189"/>
                <a:gd name="T6" fmla="*/ 2147483647 w 7631"/>
                <a:gd name="T7" fmla="*/ 2147483647 h 6189"/>
                <a:gd name="T8" fmla="*/ 2147483647 w 7631"/>
                <a:gd name="T9" fmla="*/ 2147483647 h 6189"/>
                <a:gd name="T10" fmla="*/ 2147483647 w 7631"/>
                <a:gd name="T11" fmla="*/ 2147483647 h 6189"/>
                <a:gd name="T12" fmla="*/ 2147483647 w 7631"/>
                <a:gd name="T13" fmla="*/ 2147483647 h 6189"/>
                <a:gd name="T14" fmla="*/ 2147483647 w 7631"/>
                <a:gd name="T15" fmla="*/ 2147483647 h 6189"/>
                <a:gd name="T16" fmla="*/ 2147483647 w 7631"/>
                <a:gd name="T17" fmla="*/ 2147483647 h 6189"/>
                <a:gd name="T18" fmla="*/ 2147483647 w 7631"/>
                <a:gd name="T19" fmla="*/ 2147483647 h 6189"/>
                <a:gd name="T20" fmla="*/ 2147483647 w 7631"/>
                <a:gd name="T21" fmla="*/ 2147483647 h 6189"/>
                <a:gd name="T22" fmla="*/ 2147483647 w 7631"/>
                <a:gd name="T23" fmla="*/ 2147483647 h 6189"/>
                <a:gd name="T24" fmla="*/ 2147483647 w 7631"/>
                <a:gd name="T25" fmla="*/ 2147483647 h 6189"/>
                <a:gd name="T26" fmla="*/ 2147483647 w 7631"/>
                <a:gd name="T27" fmla="*/ 2147483647 h 6189"/>
                <a:gd name="T28" fmla="*/ 2147483647 w 7631"/>
                <a:gd name="T29" fmla="*/ 2147483647 h 6189"/>
                <a:gd name="T30" fmla="*/ 2147483647 w 7631"/>
                <a:gd name="T31" fmla="*/ 2147483647 h 6189"/>
                <a:gd name="T32" fmla="*/ 2147483647 w 7631"/>
                <a:gd name="T33" fmla="*/ 2147483647 h 6189"/>
                <a:gd name="T34" fmla="*/ 2147483647 w 7631"/>
                <a:gd name="T35" fmla="*/ 2147483647 h 6189"/>
                <a:gd name="T36" fmla="*/ 2147483647 w 7631"/>
                <a:gd name="T37" fmla="*/ 2147483647 h 6189"/>
                <a:gd name="T38" fmla="*/ 2147483647 w 7631"/>
                <a:gd name="T39" fmla="*/ 2147483647 h 6189"/>
                <a:gd name="T40" fmla="*/ 2147483647 w 7631"/>
                <a:gd name="T41" fmla="*/ 2147483647 h 6189"/>
                <a:gd name="T42" fmla="*/ 2147483647 w 7631"/>
                <a:gd name="T43" fmla="*/ 2147483647 h 6189"/>
                <a:gd name="T44" fmla="*/ 2147483647 w 7631"/>
                <a:gd name="T45" fmla="*/ 2147483647 h 6189"/>
                <a:gd name="T46" fmla="*/ 2147483647 w 7631"/>
                <a:gd name="T47" fmla="*/ 2147483647 h 6189"/>
                <a:gd name="T48" fmla="*/ 2147483647 w 7631"/>
                <a:gd name="T49" fmla="*/ 2147483647 h 6189"/>
                <a:gd name="T50" fmla="*/ 2147483647 w 7631"/>
                <a:gd name="T51" fmla="*/ 2147483647 h 6189"/>
                <a:gd name="T52" fmla="*/ 2147483647 w 7631"/>
                <a:gd name="T53" fmla="*/ 2147483647 h 6189"/>
                <a:gd name="T54" fmla="*/ 2147483647 w 7631"/>
                <a:gd name="T55" fmla="*/ 2147483647 h 6189"/>
                <a:gd name="T56" fmla="*/ 2147483647 w 7631"/>
                <a:gd name="T57" fmla="*/ 2147483647 h 6189"/>
                <a:gd name="T58" fmla="*/ 2147483647 w 7631"/>
                <a:gd name="T59" fmla="*/ 2147483647 h 6189"/>
                <a:gd name="T60" fmla="*/ 2147483647 w 7631"/>
                <a:gd name="T61" fmla="*/ 2147483647 h 6189"/>
                <a:gd name="T62" fmla="*/ 2147483647 w 7631"/>
                <a:gd name="T63" fmla="*/ 2147483647 h 6189"/>
                <a:gd name="T64" fmla="*/ 2147483647 w 7631"/>
                <a:gd name="T65" fmla="*/ 2147483647 h 6189"/>
                <a:gd name="T66" fmla="*/ 2147483647 w 7631"/>
                <a:gd name="T67" fmla="*/ 2147483647 h 6189"/>
                <a:gd name="T68" fmla="*/ 2147483647 w 7631"/>
                <a:gd name="T69" fmla="*/ 2147483647 h 6189"/>
                <a:gd name="T70" fmla="*/ 2147483647 w 7631"/>
                <a:gd name="T71" fmla="*/ 2147483647 h 6189"/>
                <a:gd name="T72" fmla="*/ 2147483647 w 7631"/>
                <a:gd name="T73" fmla="*/ 2147483647 h 6189"/>
                <a:gd name="T74" fmla="*/ 2147483647 w 7631"/>
                <a:gd name="T75" fmla="*/ 2147483647 h 6189"/>
                <a:gd name="T76" fmla="*/ 2147483647 w 7631"/>
                <a:gd name="T77" fmla="*/ 2147483647 h 6189"/>
                <a:gd name="T78" fmla="*/ 2147483647 w 7631"/>
                <a:gd name="T79" fmla="*/ 2147483647 h 6189"/>
                <a:gd name="T80" fmla="*/ 2147483647 w 7631"/>
                <a:gd name="T81" fmla="*/ 2147483647 h 6189"/>
                <a:gd name="T82" fmla="*/ 2147483647 w 7631"/>
                <a:gd name="T83" fmla="*/ 2147483647 h 6189"/>
                <a:gd name="T84" fmla="*/ 2147483647 w 7631"/>
                <a:gd name="T85" fmla="*/ 2147483647 h 6189"/>
                <a:gd name="T86" fmla="*/ 2147483647 w 7631"/>
                <a:gd name="T87" fmla="*/ 2147483647 h 6189"/>
                <a:gd name="T88" fmla="*/ 1949288657 w 7631"/>
                <a:gd name="T89" fmla="*/ 2147483647 h 6189"/>
                <a:gd name="T90" fmla="*/ 2147483647 w 7631"/>
                <a:gd name="T91" fmla="*/ 2147483647 h 6189"/>
                <a:gd name="T92" fmla="*/ 2147483647 w 7631"/>
                <a:gd name="T93" fmla="*/ 2147483647 h 6189"/>
                <a:gd name="T94" fmla="*/ 2147483647 w 7631"/>
                <a:gd name="T95" fmla="*/ 2147483647 h 6189"/>
                <a:gd name="T96" fmla="*/ 2147483647 w 7631"/>
                <a:gd name="T97" fmla="*/ 2147483647 h 6189"/>
                <a:gd name="T98" fmla="*/ 2147483647 w 7631"/>
                <a:gd name="T99" fmla="*/ 2147483647 h 6189"/>
                <a:gd name="T100" fmla="*/ 2147483647 w 7631"/>
                <a:gd name="T101" fmla="*/ 2147483647 h 6189"/>
                <a:gd name="T102" fmla="*/ 2147483647 w 7631"/>
                <a:gd name="T103" fmla="*/ 2147483647 h 6189"/>
                <a:gd name="T104" fmla="*/ 2147483647 w 7631"/>
                <a:gd name="T105" fmla="*/ 2147483647 h 6189"/>
                <a:gd name="T106" fmla="*/ 0 w 7631"/>
                <a:gd name="T107" fmla="*/ 2147483647 h 6189"/>
                <a:gd name="T108" fmla="*/ 2147483647 w 7631"/>
                <a:gd name="T109" fmla="*/ 2147483647 h 6189"/>
                <a:gd name="T110" fmla="*/ 2147483647 w 7631"/>
                <a:gd name="T111" fmla="*/ 2147483647 h 6189"/>
                <a:gd name="T112" fmla="*/ 2147483647 w 7631"/>
                <a:gd name="T113" fmla="*/ 2147483647 h 6189"/>
                <a:gd name="T114" fmla="*/ 2147483647 w 7631"/>
                <a:gd name="T115" fmla="*/ 2147483647 h 6189"/>
                <a:gd name="T116" fmla="*/ 2147483647 w 7631"/>
                <a:gd name="T117" fmla="*/ 2147483647 h 6189"/>
                <a:gd name="T118" fmla="*/ 2147483647 w 7631"/>
                <a:gd name="T119" fmla="*/ 2147483647 h 6189"/>
                <a:gd name="T120" fmla="*/ 2147483647 w 7631"/>
                <a:gd name="T121" fmla="*/ 2147483647 h 6189"/>
                <a:gd name="T122" fmla="*/ 2147483647 w 7631"/>
                <a:gd name="T123" fmla="*/ 2147483647 h 6189"/>
                <a:gd name="T124" fmla="*/ 2147483647 w 7631"/>
                <a:gd name="T125" fmla="*/ 2147483647 h 6189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7631"/>
                <a:gd name="T190" fmla="*/ 0 h 6189"/>
                <a:gd name="T191" fmla="*/ 7631 w 7631"/>
                <a:gd name="T192" fmla="*/ 6189 h 6189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7631" h="6189">
                  <a:moveTo>
                    <a:pt x="6167" y="899"/>
                  </a:moveTo>
                  <a:lnTo>
                    <a:pt x="6179" y="899"/>
                  </a:lnTo>
                  <a:lnTo>
                    <a:pt x="6202" y="899"/>
                  </a:lnTo>
                  <a:lnTo>
                    <a:pt x="6213" y="899"/>
                  </a:lnTo>
                  <a:lnTo>
                    <a:pt x="6236" y="899"/>
                  </a:lnTo>
                  <a:lnTo>
                    <a:pt x="6236" y="911"/>
                  </a:lnTo>
                  <a:lnTo>
                    <a:pt x="6259" y="911"/>
                  </a:lnTo>
                  <a:lnTo>
                    <a:pt x="6259" y="923"/>
                  </a:lnTo>
                  <a:lnTo>
                    <a:pt x="6283" y="923"/>
                  </a:lnTo>
                  <a:lnTo>
                    <a:pt x="6294" y="934"/>
                  </a:lnTo>
                  <a:lnTo>
                    <a:pt x="6306" y="923"/>
                  </a:lnTo>
                  <a:lnTo>
                    <a:pt x="6329" y="946"/>
                  </a:lnTo>
                  <a:lnTo>
                    <a:pt x="6329" y="934"/>
                  </a:lnTo>
                  <a:lnTo>
                    <a:pt x="6352" y="946"/>
                  </a:lnTo>
                  <a:lnTo>
                    <a:pt x="6352" y="958"/>
                  </a:lnTo>
                  <a:lnTo>
                    <a:pt x="6363" y="958"/>
                  </a:lnTo>
                  <a:lnTo>
                    <a:pt x="6375" y="958"/>
                  </a:lnTo>
                  <a:lnTo>
                    <a:pt x="6386" y="946"/>
                  </a:lnTo>
                  <a:lnTo>
                    <a:pt x="6398" y="946"/>
                  </a:lnTo>
                  <a:lnTo>
                    <a:pt x="6409" y="946"/>
                  </a:lnTo>
                  <a:lnTo>
                    <a:pt x="6421" y="946"/>
                  </a:lnTo>
                  <a:lnTo>
                    <a:pt x="6421" y="958"/>
                  </a:lnTo>
                  <a:lnTo>
                    <a:pt x="6432" y="969"/>
                  </a:lnTo>
                  <a:lnTo>
                    <a:pt x="6432" y="981"/>
                  </a:lnTo>
                  <a:lnTo>
                    <a:pt x="6444" y="981"/>
                  </a:lnTo>
                  <a:lnTo>
                    <a:pt x="6455" y="981"/>
                  </a:lnTo>
                  <a:lnTo>
                    <a:pt x="6467" y="969"/>
                  </a:lnTo>
                  <a:lnTo>
                    <a:pt x="6478" y="958"/>
                  </a:lnTo>
                  <a:lnTo>
                    <a:pt x="6478" y="969"/>
                  </a:lnTo>
                  <a:lnTo>
                    <a:pt x="6478" y="981"/>
                  </a:lnTo>
                  <a:lnTo>
                    <a:pt x="6478" y="993"/>
                  </a:lnTo>
                  <a:lnTo>
                    <a:pt x="6478" y="1004"/>
                  </a:lnTo>
                  <a:lnTo>
                    <a:pt x="6478" y="1016"/>
                  </a:lnTo>
                  <a:lnTo>
                    <a:pt x="6467" y="1016"/>
                  </a:lnTo>
                  <a:lnTo>
                    <a:pt x="6467" y="1039"/>
                  </a:lnTo>
                  <a:lnTo>
                    <a:pt x="6444" y="1063"/>
                  </a:lnTo>
                  <a:lnTo>
                    <a:pt x="6432" y="1063"/>
                  </a:lnTo>
                  <a:lnTo>
                    <a:pt x="6421" y="1051"/>
                  </a:lnTo>
                  <a:lnTo>
                    <a:pt x="6421" y="1063"/>
                  </a:lnTo>
                  <a:lnTo>
                    <a:pt x="6409" y="1074"/>
                  </a:lnTo>
                  <a:lnTo>
                    <a:pt x="6409" y="1098"/>
                  </a:lnTo>
                  <a:lnTo>
                    <a:pt x="6421" y="1098"/>
                  </a:lnTo>
                  <a:lnTo>
                    <a:pt x="6432" y="1109"/>
                  </a:lnTo>
                  <a:lnTo>
                    <a:pt x="6455" y="1133"/>
                  </a:lnTo>
                  <a:lnTo>
                    <a:pt x="6455" y="1144"/>
                  </a:lnTo>
                  <a:lnTo>
                    <a:pt x="6467" y="1144"/>
                  </a:lnTo>
                  <a:lnTo>
                    <a:pt x="6502" y="1144"/>
                  </a:lnTo>
                  <a:lnTo>
                    <a:pt x="6513" y="1109"/>
                  </a:lnTo>
                  <a:lnTo>
                    <a:pt x="6536" y="1109"/>
                  </a:lnTo>
                  <a:lnTo>
                    <a:pt x="6536" y="1156"/>
                  </a:lnTo>
                  <a:lnTo>
                    <a:pt x="6548" y="1179"/>
                  </a:lnTo>
                  <a:lnTo>
                    <a:pt x="6548" y="1191"/>
                  </a:lnTo>
                  <a:lnTo>
                    <a:pt x="6536" y="1191"/>
                  </a:lnTo>
                  <a:lnTo>
                    <a:pt x="6513" y="1203"/>
                  </a:lnTo>
                  <a:lnTo>
                    <a:pt x="6502" y="1203"/>
                  </a:lnTo>
                  <a:lnTo>
                    <a:pt x="6490" y="1203"/>
                  </a:lnTo>
                  <a:lnTo>
                    <a:pt x="6502" y="1191"/>
                  </a:lnTo>
                  <a:lnTo>
                    <a:pt x="6490" y="1179"/>
                  </a:lnTo>
                  <a:lnTo>
                    <a:pt x="6478" y="1191"/>
                  </a:lnTo>
                  <a:lnTo>
                    <a:pt x="6444" y="1179"/>
                  </a:lnTo>
                  <a:lnTo>
                    <a:pt x="6421" y="1179"/>
                  </a:lnTo>
                  <a:lnTo>
                    <a:pt x="6421" y="1191"/>
                  </a:lnTo>
                  <a:lnTo>
                    <a:pt x="6421" y="1179"/>
                  </a:lnTo>
                  <a:lnTo>
                    <a:pt x="6409" y="1191"/>
                  </a:lnTo>
                  <a:lnTo>
                    <a:pt x="6398" y="1191"/>
                  </a:lnTo>
                  <a:lnTo>
                    <a:pt x="6375" y="1179"/>
                  </a:lnTo>
                  <a:lnTo>
                    <a:pt x="6375" y="1191"/>
                  </a:lnTo>
                  <a:lnTo>
                    <a:pt x="6375" y="1179"/>
                  </a:lnTo>
                  <a:lnTo>
                    <a:pt x="6352" y="1156"/>
                  </a:lnTo>
                  <a:lnTo>
                    <a:pt x="6352" y="1144"/>
                  </a:lnTo>
                  <a:lnTo>
                    <a:pt x="6340" y="1144"/>
                  </a:lnTo>
                  <a:lnTo>
                    <a:pt x="6329" y="1156"/>
                  </a:lnTo>
                  <a:lnTo>
                    <a:pt x="6329" y="1144"/>
                  </a:lnTo>
                  <a:lnTo>
                    <a:pt x="6317" y="1144"/>
                  </a:lnTo>
                  <a:lnTo>
                    <a:pt x="6306" y="1144"/>
                  </a:lnTo>
                  <a:lnTo>
                    <a:pt x="6283" y="1133"/>
                  </a:lnTo>
                  <a:lnTo>
                    <a:pt x="6271" y="1133"/>
                  </a:lnTo>
                  <a:lnTo>
                    <a:pt x="6259" y="1144"/>
                  </a:lnTo>
                  <a:lnTo>
                    <a:pt x="6259" y="1156"/>
                  </a:lnTo>
                  <a:lnTo>
                    <a:pt x="6248" y="1156"/>
                  </a:lnTo>
                  <a:lnTo>
                    <a:pt x="6236" y="1156"/>
                  </a:lnTo>
                  <a:lnTo>
                    <a:pt x="6225" y="1156"/>
                  </a:lnTo>
                  <a:lnTo>
                    <a:pt x="6213" y="1156"/>
                  </a:lnTo>
                  <a:lnTo>
                    <a:pt x="6179" y="1156"/>
                  </a:lnTo>
                  <a:lnTo>
                    <a:pt x="6179" y="1144"/>
                  </a:lnTo>
                  <a:lnTo>
                    <a:pt x="6167" y="1144"/>
                  </a:lnTo>
                  <a:lnTo>
                    <a:pt x="6179" y="1144"/>
                  </a:lnTo>
                  <a:lnTo>
                    <a:pt x="6179" y="1133"/>
                  </a:lnTo>
                  <a:lnTo>
                    <a:pt x="6167" y="1109"/>
                  </a:lnTo>
                  <a:lnTo>
                    <a:pt x="6156" y="1086"/>
                  </a:lnTo>
                  <a:lnTo>
                    <a:pt x="6144" y="1086"/>
                  </a:lnTo>
                  <a:lnTo>
                    <a:pt x="6133" y="1086"/>
                  </a:lnTo>
                  <a:lnTo>
                    <a:pt x="6121" y="1074"/>
                  </a:lnTo>
                  <a:lnTo>
                    <a:pt x="6098" y="1063"/>
                  </a:lnTo>
                  <a:lnTo>
                    <a:pt x="6098" y="1051"/>
                  </a:lnTo>
                  <a:lnTo>
                    <a:pt x="6087" y="1039"/>
                  </a:lnTo>
                  <a:lnTo>
                    <a:pt x="6075" y="1039"/>
                  </a:lnTo>
                  <a:lnTo>
                    <a:pt x="6064" y="1039"/>
                  </a:lnTo>
                  <a:lnTo>
                    <a:pt x="6064" y="1028"/>
                  </a:lnTo>
                  <a:lnTo>
                    <a:pt x="6075" y="1028"/>
                  </a:lnTo>
                  <a:lnTo>
                    <a:pt x="6064" y="1016"/>
                  </a:lnTo>
                  <a:lnTo>
                    <a:pt x="6040" y="1016"/>
                  </a:lnTo>
                  <a:lnTo>
                    <a:pt x="6040" y="1004"/>
                  </a:lnTo>
                  <a:lnTo>
                    <a:pt x="6052" y="993"/>
                  </a:lnTo>
                  <a:lnTo>
                    <a:pt x="6064" y="993"/>
                  </a:lnTo>
                  <a:lnTo>
                    <a:pt x="6064" y="981"/>
                  </a:lnTo>
                  <a:lnTo>
                    <a:pt x="6064" y="969"/>
                  </a:lnTo>
                  <a:lnTo>
                    <a:pt x="6064" y="958"/>
                  </a:lnTo>
                  <a:lnTo>
                    <a:pt x="6064" y="946"/>
                  </a:lnTo>
                  <a:lnTo>
                    <a:pt x="6075" y="934"/>
                  </a:lnTo>
                  <a:lnTo>
                    <a:pt x="6087" y="899"/>
                  </a:lnTo>
                  <a:lnTo>
                    <a:pt x="6098" y="899"/>
                  </a:lnTo>
                  <a:lnTo>
                    <a:pt x="6098" y="923"/>
                  </a:lnTo>
                  <a:lnTo>
                    <a:pt x="6110" y="911"/>
                  </a:lnTo>
                  <a:lnTo>
                    <a:pt x="6121" y="911"/>
                  </a:lnTo>
                  <a:lnTo>
                    <a:pt x="6144" y="899"/>
                  </a:lnTo>
                  <a:lnTo>
                    <a:pt x="6167" y="899"/>
                  </a:lnTo>
                  <a:close/>
                  <a:moveTo>
                    <a:pt x="3239" y="117"/>
                  </a:moveTo>
                  <a:lnTo>
                    <a:pt x="3228" y="117"/>
                  </a:lnTo>
                  <a:lnTo>
                    <a:pt x="3216" y="129"/>
                  </a:lnTo>
                  <a:lnTo>
                    <a:pt x="3239" y="140"/>
                  </a:lnTo>
                  <a:lnTo>
                    <a:pt x="3239" y="152"/>
                  </a:lnTo>
                  <a:lnTo>
                    <a:pt x="3251" y="152"/>
                  </a:lnTo>
                  <a:lnTo>
                    <a:pt x="3239" y="164"/>
                  </a:lnTo>
                  <a:lnTo>
                    <a:pt x="3239" y="175"/>
                  </a:lnTo>
                  <a:lnTo>
                    <a:pt x="3228" y="175"/>
                  </a:lnTo>
                  <a:lnTo>
                    <a:pt x="3228" y="210"/>
                  </a:lnTo>
                  <a:lnTo>
                    <a:pt x="3216" y="222"/>
                  </a:lnTo>
                  <a:lnTo>
                    <a:pt x="3228" y="222"/>
                  </a:lnTo>
                  <a:lnTo>
                    <a:pt x="3228" y="234"/>
                  </a:lnTo>
                  <a:lnTo>
                    <a:pt x="3239" y="234"/>
                  </a:lnTo>
                  <a:lnTo>
                    <a:pt x="3239" y="257"/>
                  </a:lnTo>
                  <a:lnTo>
                    <a:pt x="3251" y="269"/>
                  </a:lnTo>
                  <a:lnTo>
                    <a:pt x="3262" y="269"/>
                  </a:lnTo>
                  <a:lnTo>
                    <a:pt x="3262" y="280"/>
                  </a:lnTo>
                  <a:lnTo>
                    <a:pt x="3285" y="292"/>
                  </a:lnTo>
                  <a:lnTo>
                    <a:pt x="3297" y="292"/>
                  </a:lnTo>
                  <a:lnTo>
                    <a:pt x="3308" y="304"/>
                  </a:lnTo>
                  <a:lnTo>
                    <a:pt x="3332" y="315"/>
                  </a:lnTo>
                  <a:lnTo>
                    <a:pt x="3343" y="327"/>
                  </a:lnTo>
                  <a:lnTo>
                    <a:pt x="3343" y="362"/>
                  </a:lnTo>
                  <a:lnTo>
                    <a:pt x="3355" y="362"/>
                  </a:lnTo>
                  <a:lnTo>
                    <a:pt x="3366" y="362"/>
                  </a:lnTo>
                  <a:lnTo>
                    <a:pt x="3389" y="374"/>
                  </a:lnTo>
                  <a:lnTo>
                    <a:pt x="3378" y="385"/>
                  </a:lnTo>
                  <a:lnTo>
                    <a:pt x="3366" y="420"/>
                  </a:lnTo>
                  <a:lnTo>
                    <a:pt x="3378" y="432"/>
                  </a:lnTo>
                  <a:lnTo>
                    <a:pt x="3389" y="432"/>
                  </a:lnTo>
                  <a:lnTo>
                    <a:pt x="3401" y="432"/>
                  </a:lnTo>
                  <a:lnTo>
                    <a:pt x="3412" y="432"/>
                  </a:lnTo>
                  <a:lnTo>
                    <a:pt x="3424" y="420"/>
                  </a:lnTo>
                  <a:lnTo>
                    <a:pt x="3435" y="420"/>
                  </a:lnTo>
                  <a:lnTo>
                    <a:pt x="3447" y="420"/>
                  </a:lnTo>
                  <a:lnTo>
                    <a:pt x="3458" y="420"/>
                  </a:lnTo>
                  <a:lnTo>
                    <a:pt x="3470" y="432"/>
                  </a:lnTo>
                  <a:lnTo>
                    <a:pt x="3504" y="432"/>
                  </a:lnTo>
                  <a:lnTo>
                    <a:pt x="3516" y="444"/>
                  </a:lnTo>
                  <a:lnTo>
                    <a:pt x="3527" y="420"/>
                  </a:lnTo>
                  <a:lnTo>
                    <a:pt x="3551" y="420"/>
                  </a:lnTo>
                  <a:lnTo>
                    <a:pt x="3562" y="409"/>
                  </a:lnTo>
                  <a:lnTo>
                    <a:pt x="3585" y="420"/>
                  </a:lnTo>
                  <a:lnTo>
                    <a:pt x="3608" y="420"/>
                  </a:lnTo>
                  <a:lnTo>
                    <a:pt x="3631" y="432"/>
                  </a:lnTo>
                  <a:lnTo>
                    <a:pt x="3689" y="385"/>
                  </a:lnTo>
                  <a:lnTo>
                    <a:pt x="3723" y="397"/>
                  </a:lnTo>
                  <a:lnTo>
                    <a:pt x="3746" y="397"/>
                  </a:lnTo>
                  <a:lnTo>
                    <a:pt x="3758" y="374"/>
                  </a:lnTo>
                  <a:lnTo>
                    <a:pt x="3770" y="362"/>
                  </a:lnTo>
                  <a:lnTo>
                    <a:pt x="3781" y="362"/>
                  </a:lnTo>
                  <a:lnTo>
                    <a:pt x="3793" y="362"/>
                  </a:lnTo>
                  <a:lnTo>
                    <a:pt x="3804" y="374"/>
                  </a:lnTo>
                  <a:lnTo>
                    <a:pt x="3816" y="385"/>
                  </a:lnTo>
                  <a:lnTo>
                    <a:pt x="3827" y="397"/>
                  </a:lnTo>
                  <a:lnTo>
                    <a:pt x="3839" y="397"/>
                  </a:lnTo>
                  <a:lnTo>
                    <a:pt x="3850" y="409"/>
                  </a:lnTo>
                  <a:lnTo>
                    <a:pt x="3862" y="409"/>
                  </a:lnTo>
                  <a:lnTo>
                    <a:pt x="3873" y="420"/>
                  </a:lnTo>
                  <a:lnTo>
                    <a:pt x="3873" y="432"/>
                  </a:lnTo>
                  <a:lnTo>
                    <a:pt x="3873" y="444"/>
                  </a:lnTo>
                  <a:lnTo>
                    <a:pt x="3896" y="467"/>
                  </a:lnTo>
                  <a:lnTo>
                    <a:pt x="3896" y="479"/>
                  </a:lnTo>
                  <a:lnTo>
                    <a:pt x="3896" y="491"/>
                  </a:lnTo>
                  <a:lnTo>
                    <a:pt x="3908" y="502"/>
                  </a:lnTo>
                  <a:lnTo>
                    <a:pt x="3908" y="514"/>
                  </a:lnTo>
                  <a:lnTo>
                    <a:pt x="3931" y="537"/>
                  </a:lnTo>
                  <a:lnTo>
                    <a:pt x="3977" y="537"/>
                  </a:lnTo>
                  <a:lnTo>
                    <a:pt x="3989" y="549"/>
                  </a:lnTo>
                  <a:lnTo>
                    <a:pt x="4000" y="549"/>
                  </a:lnTo>
                  <a:lnTo>
                    <a:pt x="4012" y="537"/>
                  </a:lnTo>
                  <a:lnTo>
                    <a:pt x="4035" y="549"/>
                  </a:lnTo>
                  <a:lnTo>
                    <a:pt x="4058" y="549"/>
                  </a:lnTo>
                  <a:lnTo>
                    <a:pt x="4081" y="561"/>
                  </a:lnTo>
                  <a:lnTo>
                    <a:pt x="4081" y="572"/>
                  </a:lnTo>
                  <a:lnTo>
                    <a:pt x="4081" y="619"/>
                  </a:lnTo>
                  <a:lnTo>
                    <a:pt x="4092" y="642"/>
                  </a:lnTo>
                  <a:lnTo>
                    <a:pt x="4104" y="654"/>
                  </a:lnTo>
                  <a:lnTo>
                    <a:pt x="4104" y="666"/>
                  </a:lnTo>
                  <a:lnTo>
                    <a:pt x="4092" y="677"/>
                  </a:lnTo>
                  <a:lnTo>
                    <a:pt x="4092" y="689"/>
                  </a:lnTo>
                  <a:lnTo>
                    <a:pt x="4104" y="724"/>
                  </a:lnTo>
                  <a:lnTo>
                    <a:pt x="4104" y="747"/>
                  </a:lnTo>
                  <a:lnTo>
                    <a:pt x="4104" y="759"/>
                  </a:lnTo>
                  <a:lnTo>
                    <a:pt x="4115" y="782"/>
                  </a:lnTo>
                  <a:lnTo>
                    <a:pt x="4127" y="794"/>
                  </a:lnTo>
                  <a:lnTo>
                    <a:pt x="4138" y="794"/>
                  </a:lnTo>
                  <a:lnTo>
                    <a:pt x="4150" y="782"/>
                  </a:lnTo>
                  <a:lnTo>
                    <a:pt x="4161" y="771"/>
                  </a:lnTo>
                  <a:lnTo>
                    <a:pt x="4161" y="759"/>
                  </a:lnTo>
                  <a:lnTo>
                    <a:pt x="4185" y="759"/>
                  </a:lnTo>
                  <a:lnTo>
                    <a:pt x="4208" y="736"/>
                  </a:lnTo>
                  <a:lnTo>
                    <a:pt x="4219" y="747"/>
                  </a:lnTo>
                  <a:lnTo>
                    <a:pt x="4208" y="747"/>
                  </a:lnTo>
                  <a:lnTo>
                    <a:pt x="4219" y="759"/>
                  </a:lnTo>
                  <a:lnTo>
                    <a:pt x="4231" y="759"/>
                  </a:lnTo>
                  <a:lnTo>
                    <a:pt x="4242" y="771"/>
                  </a:lnTo>
                  <a:lnTo>
                    <a:pt x="4242" y="782"/>
                  </a:lnTo>
                  <a:lnTo>
                    <a:pt x="4231" y="806"/>
                  </a:lnTo>
                  <a:lnTo>
                    <a:pt x="4231" y="818"/>
                  </a:lnTo>
                  <a:lnTo>
                    <a:pt x="4219" y="818"/>
                  </a:lnTo>
                  <a:lnTo>
                    <a:pt x="4208" y="818"/>
                  </a:lnTo>
                  <a:lnTo>
                    <a:pt x="4208" y="806"/>
                  </a:lnTo>
                  <a:lnTo>
                    <a:pt x="4196" y="806"/>
                  </a:lnTo>
                  <a:lnTo>
                    <a:pt x="4196" y="818"/>
                  </a:lnTo>
                  <a:lnTo>
                    <a:pt x="4185" y="818"/>
                  </a:lnTo>
                  <a:lnTo>
                    <a:pt x="4173" y="829"/>
                  </a:lnTo>
                  <a:lnTo>
                    <a:pt x="4161" y="841"/>
                  </a:lnTo>
                  <a:lnTo>
                    <a:pt x="4161" y="853"/>
                  </a:lnTo>
                  <a:lnTo>
                    <a:pt x="4173" y="853"/>
                  </a:lnTo>
                  <a:lnTo>
                    <a:pt x="4173" y="864"/>
                  </a:lnTo>
                  <a:lnTo>
                    <a:pt x="4208" y="899"/>
                  </a:lnTo>
                  <a:lnTo>
                    <a:pt x="4219" y="899"/>
                  </a:lnTo>
                  <a:lnTo>
                    <a:pt x="4231" y="899"/>
                  </a:lnTo>
                  <a:lnTo>
                    <a:pt x="4242" y="888"/>
                  </a:lnTo>
                  <a:lnTo>
                    <a:pt x="4265" y="888"/>
                  </a:lnTo>
                  <a:lnTo>
                    <a:pt x="4277" y="899"/>
                  </a:lnTo>
                  <a:lnTo>
                    <a:pt x="4277" y="911"/>
                  </a:lnTo>
                  <a:lnTo>
                    <a:pt x="4288" y="923"/>
                  </a:lnTo>
                  <a:lnTo>
                    <a:pt x="4288" y="934"/>
                  </a:lnTo>
                  <a:lnTo>
                    <a:pt x="4300" y="934"/>
                  </a:lnTo>
                  <a:lnTo>
                    <a:pt x="4311" y="958"/>
                  </a:lnTo>
                  <a:lnTo>
                    <a:pt x="4323" y="958"/>
                  </a:lnTo>
                  <a:lnTo>
                    <a:pt x="4346" y="958"/>
                  </a:lnTo>
                  <a:lnTo>
                    <a:pt x="4357" y="946"/>
                  </a:lnTo>
                  <a:lnTo>
                    <a:pt x="4346" y="934"/>
                  </a:lnTo>
                  <a:lnTo>
                    <a:pt x="4346" y="923"/>
                  </a:lnTo>
                  <a:lnTo>
                    <a:pt x="4357" y="899"/>
                  </a:lnTo>
                  <a:lnTo>
                    <a:pt x="4369" y="899"/>
                  </a:lnTo>
                  <a:lnTo>
                    <a:pt x="4369" y="911"/>
                  </a:lnTo>
                  <a:lnTo>
                    <a:pt x="4380" y="899"/>
                  </a:lnTo>
                  <a:lnTo>
                    <a:pt x="4380" y="888"/>
                  </a:lnTo>
                  <a:lnTo>
                    <a:pt x="4380" y="876"/>
                  </a:lnTo>
                  <a:lnTo>
                    <a:pt x="4392" y="864"/>
                  </a:lnTo>
                  <a:lnTo>
                    <a:pt x="4404" y="864"/>
                  </a:lnTo>
                  <a:lnTo>
                    <a:pt x="4392" y="841"/>
                  </a:lnTo>
                  <a:lnTo>
                    <a:pt x="4404" y="818"/>
                  </a:lnTo>
                  <a:lnTo>
                    <a:pt x="4415" y="818"/>
                  </a:lnTo>
                  <a:lnTo>
                    <a:pt x="4427" y="829"/>
                  </a:lnTo>
                  <a:lnTo>
                    <a:pt x="4427" y="864"/>
                  </a:lnTo>
                  <a:lnTo>
                    <a:pt x="4427" y="888"/>
                  </a:lnTo>
                  <a:lnTo>
                    <a:pt x="4427" y="899"/>
                  </a:lnTo>
                  <a:lnTo>
                    <a:pt x="4427" y="911"/>
                  </a:lnTo>
                  <a:lnTo>
                    <a:pt x="4427" y="946"/>
                  </a:lnTo>
                  <a:lnTo>
                    <a:pt x="4438" y="934"/>
                  </a:lnTo>
                  <a:lnTo>
                    <a:pt x="4450" y="946"/>
                  </a:lnTo>
                  <a:lnTo>
                    <a:pt x="4450" y="958"/>
                  </a:lnTo>
                  <a:lnTo>
                    <a:pt x="4473" y="958"/>
                  </a:lnTo>
                  <a:lnTo>
                    <a:pt x="4484" y="958"/>
                  </a:lnTo>
                  <a:lnTo>
                    <a:pt x="4496" y="958"/>
                  </a:lnTo>
                  <a:lnTo>
                    <a:pt x="4496" y="946"/>
                  </a:lnTo>
                  <a:lnTo>
                    <a:pt x="4519" y="934"/>
                  </a:lnTo>
                  <a:lnTo>
                    <a:pt x="4530" y="946"/>
                  </a:lnTo>
                  <a:lnTo>
                    <a:pt x="4553" y="946"/>
                  </a:lnTo>
                  <a:lnTo>
                    <a:pt x="4553" y="923"/>
                  </a:lnTo>
                  <a:lnTo>
                    <a:pt x="4553" y="911"/>
                  </a:lnTo>
                  <a:lnTo>
                    <a:pt x="4565" y="899"/>
                  </a:lnTo>
                  <a:lnTo>
                    <a:pt x="4576" y="876"/>
                  </a:lnTo>
                  <a:lnTo>
                    <a:pt x="4588" y="888"/>
                  </a:lnTo>
                  <a:lnTo>
                    <a:pt x="4623" y="911"/>
                  </a:lnTo>
                  <a:lnTo>
                    <a:pt x="4634" y="911"/>
                  </a:lnTo>
                  <a:lnTo>
                    <a:pt x="4669" y="888"/>
                  </a:lnTo>
                  <a:lnTo>
                    <a:pt x="4680" y="888"/>
                  </a:lnTo>
                  <a:lnTo>
                    <a:pt x="4680" y="876"/>
                  </a:lnTo>
                  <a:lnTo>
                    <a:pt x="4680" y="864"/>
                  </a:lnTo>
                  <a:lnTo>
                    <a:pt x="4680" y="841"/>
                  </a:lnTo>
                  <a:lnTo>
                    <a:pt x="4680" y="829"/>
                  </a:lnTo>
                  <a:lnTo>
                    <a:pt x="4680" y="818"/>
                  </a:lnTo>
                  <a:lnTo>
                    <a:pt x="4657" y="782"/>
                  </a:lnTo>
                  <a:lnTo>
                    <a:pt x="4657" y="771"/>
                  </a:lnTo>
                  <a:lnTo>
                    <a:pt x="4669" y="747"/>
                  </a:lnTo>
                  <a:lnTo>
                    <a:pt x="4657" y="724"/>
                  </a:lnTo>
                  <a:lnTo>
                    <a:pt x="4634" y="724"/>
                  </a:lnTo>
                  <a:lnTo>
                    <a:pt x="4623" y="701"/>
                  </a:lnTo>
                  <a:lnTo>
                    <a:pt x="4611" y="712"/>
                  </a:lnTo>
                  <a:lnTo>
                    <a:pt x="4600" y="736"/>
                  </a:lnTo>
                  <a:lnTo>
                    <a:pt x="4611" y="736"/>
                  </a:lnTo>
                  <a:lnTo>
                    <a:pt x="4600" y="747"/>
                  </a:lnTo>
                  <a:lnTo>
                    <a:pt x="4600" y="759"/>
                  </a:lnTo>
                  <a:lnTo>
                    <a:pt x="4611" y="771"/>
                  </a:lnTo>
                  <a:lnTo>
                    <a:pt x="4600" y="782"/>
                  </a:lnTo>
                  <a:lnTo>
                    <a:pt x="4588" y="771"/>
                  </a:lnTo>
                  <a:lnTo>
                    <a:pt x="4576" y="771"/>
                  </a:lnTo>
                  <a:lnTo>
                    <a:pt x="4565" y="759"/>
                  </a:lnTo>
                  <a:lnTo>
                    <a:pt x="4553" y="771"/>
                  </a:lnTo>
                  <a:lnTo>
                    <a:pt x="4542" y="759"/>
                  </a:lnTo>
                  <a:lnTo>
                    <a:pt x="4553" y="747"/>
                  </a:lnTo>
                  <a:lnTo>
                    <a:pt x="4576" y="724"/>
                  </a:lnTo>
                  <a:lnTo>
                    <a:pt x="4565" y="712"/>
                  </a:lnTo>
                  <a:lnTo>
                    <a:pt x="4530" y="701"/>
                  </a:lnTo>
                  <a:lnTo>
                    <a:pt x="4542" y="701"/>
                  </a:lnTo>
                  <a:lnTo>
                    <a:pt x="4542" y="712"/>
                  </a:lnTo>
                  <a:lnTo>
                    <a:pt x="4553" y="701"/>
                  </a:lnTo>
                  <a:lnTo>
                    <a:pt x="4565" y="712"/>
                  </a:lnTo>
                  <a:lnTo>
                    <a:pt x="4576" y="712"/>
                  </a:lnTo>
                  <a:lnTo>
                    <a:pt x="4565" y="677"/>
                  </a:lnTo>
                  <a:lnTo>
                    <a:pt x="4553" y="666"/>
                  </a:lnTo>
                  <a:lnTo>
                    <a:pt x="4553" y="654"/>
                  </a:lnTo>
                  <a:lnTo>
                    <a:pt x="4565" y="666"/>
                  </a:lnTo>
                  <a:lnTo>
                    <a:pt x="4576" y="677"/>
                  </a:lnTo>
                  <a:lnTo>
                    <a:pt x="4588" y="677"/>
                  </a:lnTo>
                  <a:lnTo>
                    <a:pt x="4600" y="689"/>
                  </a:lnTo>
                  <a:lnTo>
                    <a:pt x="4611" y="689"/>
                  </a:lnTo>
                  <a:lnTo>
                    <a:pt x="4623" y="677"/>
                  </a:lnTo>
                  <a:lnTo>
                    <a:pt x="4634" y="666"/>
                  </a:lnTo>
                  <a:lnTo>
                    <a:pt x="4634" y="654"/>
                  </a:lnTo>
                  <a:lnTo>
                    <a:pt x="4646" y="654"/>
                  </a:lnTo>
                  <a:lnTo>
                    <a:pt x="4657" y="654"/>
                  </a:lnTo>
                  <a:lnTo>
                    <a:pt x="4669" y="654"/>
                  </a:lnTo>
                  <a:lnTo>
                    <a:pt x="4669" y="631"/>
                  </a:lnTo>
                  <a:lnTo>
                    <a:pt x="4657" y="619"/>
                  </a:lnTo>
                  <a:lnTo>
                    <a:pt x="4657" y="607"/>
                  </a:lnTo>
                  <a:lnTo>
                    <a:pt x="4611" y="584"/>
                  </a:lnTo>
                  <a:lnTo>
                    <a:pt x="4600" y="596"/>
                  </a:lnTo>
                  <a:lnTo>
                    <a:pt x="4588" y="596"/>
                  </a:lnTo>
                  <a:lnTo>
                    <a:pt x="4588" y="607"/>
                  </a:lnTo>
                  <a:lnTo>
                    <a:pt x="4588" y="619"/>
                  </a:lnTo>
                  <a:lnTo>
                    <a:pt x="4588" y="631"/>
                  </a:lnTo>
                  <a:lnTo>
                    <a:pt x="4576" y="631"/>
                  </a:lnTo>
                  <a:lnTo>
                    <a:pt x="4553" y="642"/>
                  </a:lnTo>
                  <a:lnTo>
                    <a:pt x="4542" y="654"/>
                  </a:lnTo>
                  <a:lnTo>
                    <a:pt x="4530" y="654"/>
                  </a:lnTo>
                  <a:lnTo>
                    <a:pt x="4530" y="677"/>
                  </a:lnTo>
                  <a:lnTo>
                    <a:pt x="4519" y="689"/>
                  </a:lnTo>
                  <a:lnTo>
                    <a:pt x="4519" y="677"/>
                  </a:lnTo>
                  <a:lnTo>
                    <a:pt x="4519" y="666"/>
                  </a:lnTo>
                  <a:lnTo>
                    <a:pt x="4530" y="654"/>
                  </a:lnTo>
                  <a:lnTo>
                    <a:pt x="4507" y="666"/>
                  </a:lnTo>
                  <a:lnTo>
                    <a:pt x="4496" y="666"/>
                  </a:lnTo>
                  <a:lnTo>
                    <a:pt x="4461" y="666"/>
                  </a:lnTo>
                  <a:lnTo>
                    <a:pt x="4461" y="654"/>
                  </a:lnTo>
                  <a:lnTo>
                    <a:pt x="4438" y="631"/>
                  </a:lnTo>
                  <a:lnTo>
                    <a:pt x="4438" y="619"/>
                  </a:lnTo>
                  <a:lnTo>
                    <a:pt x="4461" y="549"/>
                  </a:lnTo>
                  <a:lnTo>
                    <a:pt x="4484" y="502"/>
                  </a:lnTo>
                  <a:lnTo>
                    <a:pt x="4507" y="479"/>
                  </a:lnTo>
                  <a:lnTo>
                    <a:pt x="4530" y="467"/>
                  </a:lnTo>
                  <a:lnTo>
                    <a:pt x="4553" y="456"/>
                  </a:lnTo>
                  <a:lnTo>
                    <a:pt x="4576" y="420"/>
                  </a:lnTo>
                  <a:lnTo>
                    <a:pt x="4588" y="409"/>
                  </a:lnTo>
                  <a:lnTo>
                    <a:pt x="4600" y="409"/>
                  </a:lnTo>
                  <a:lnTo>
                    <a:pt x="4611" y="409"/>
                  </a:lnTo>
                  <a:lnTo>
                    <a:pt x="4623" y="409"/>
                  </a:lnTo>
                  <a:lnTo>
                    <a:pt x="4634" y="409"/>
                  </a:lnTo>
                  <a:lnTo>
                    <a:pt x="4646" y="409"/>
                  </a:lnTo>
                  <a:lnTo>
                    <a:pt x="4646" y="397"/>
                  </a:lnTo>
                  <a:lnTo>
                    <a:pt x="4657" y="385"/>
                  </a:lnTo>
                  <a:lnTo>
                    <a:pt x="4669" y="374"/>
                  </a:lnTo>
                  <a:lnTo>
                    <a:pt x="4669" y="362"/>
                  </a:lnTo>
                  <a:lnTo>
                    <a:pt x="4646" y="350"/>
                  </a:lnTo>
                  <a:lnTo>
                    <a:pt x="4646" y="339"/>
                  </a:lnTo>
                  <a:lnTo>
                    <a:pt x="4646" y="327"/>
                  </a:lnTo>
                  <a:lnTo>
                    <a:pt x="4669" y="327"/>
                  </a:lnTo>
                  <a:lnTo>
                    <a:pt x="4680" y="327"/>
                  </a:lnTo>
                  <a:lnTo>
                    <a:pt x="4692" y="327"/>
                  </a:lnTo>
                  <a:lnTo>
                    <a:pt x="4703" y="315"/>
                  </a:lnTo>
                  <a:lnTo>
                    <a:pt x="4703" y="327"/>
                  </a:lnTo>
                  <a:lnTo>
                    <a:pt x="4715" y="327"/>
                  </a:lnTo>
                  <a:lnTo>
                    <a:pt x="4726" y="339"/>
                  </a:lnTo>
                  <a:lnTo>
                    <a:pt x="4749" y="327"/>
                  </a:lnTo>
                  <a:lnTo>
                    <a:pt x="4761" y="339"/>
                  </a:lnTo>
                  <a:lnTo>
                    <a:pt x="4772" y="327"/>
                  </a:lnTo>
                  <a:lnTo>
                    <a:pt x="4772" y="315"/>
                  </a:lnTo>
                  <a:lnTo>
                    <a:pt x="4772" y="292"/>
                  </a:lnTo>
                  <a:lnTo>
                    <a:pt x="4784" y="292"/>
                  </a:lnTo>
                  <a:lnTo>
                    <a:pt x="4807" y="292"/>
                  </a:lnTo>
                  <a:lnTo>
                    <a:pt x="4819" y="280"/>
                  </a:lnTo>
                  <a:lnTo>
                    <a:pt x="4830" y="280"/>
                  </a:lnTo>
                  <a:lnTo>
                    <a:pt x="4842" y="269"/>
                  </a:lnTo>
                  <a:lnTo>
                    <a:pt x="4853" y="269"/>
                  </a:lnTo>
                  <a:lnTo>
                    <a:pt x="4853" y="257"/>
                  </a:lnTo>
                  <a:lnTo>
                    <a:pt x="4853" y="245"/>
                  </a:lnTo>
                  <a:lnTo>
                    <a:pt x="4865" y="245"/>
                  </a:lnTo>
                  <a:lnTo>
                    <a:pt x="4876" y="222"/>
                  </a:lnTo>
                  <a:lnTo>
                    <a:pt x="4876" y="210"/>
                  </a:lnTo>
                  <a:lnTo>
                    <a:pt x="4888" y="199"/>
                  </a:lnTo>
                  <a:lnTo>
                    <a:pt x="4888" y="187"/>
                  </a:lnTo>
                  <a:lnTo>
                    <a:pt x="4899" y="187"/>
                  </a:lnTo>
                  <a:lnTo>
                    <a:pt x="4899" y="175"/>
                  </a:lnTo>
                  <a:lnTo>
                    <a:pt x="4911" y="164"/>
                  </a:lnTo>
                  <a:lnTo>
                    <a:pt x="4922" y="152"/>
                  </a:lnTo>
                  <a:lnTo>
                    <a:pt x="4922" y="140"/>
                  </a:lnTo>
                  <a:lnTo>
                    <a:pt x="4934" y="140"/>
                  </a:lnTo>
                  <a:lnTo>
                    <a:pt x="4945" y="152"/>
                  </a:lnTo>
                  <a:lnTo>
                    <a:pt x="4957" y="152"/>
                  </a:lnTo>
                  <a:lnTo>
                    <a:pt x="4968" y="152"/>
                  </a:lnTo>
                  <a:lnTo>
                    <a:pt x="4980" y="164"/>
                  </a:lnTo>
                  <a:lnTo>
                    <a:pt x="4991" y="175"/>
                  </a:lnTo>
                  <a:lnTo>
                    <a:pt x="4991" y="199"/>
                  </a:lnTo>
                  <a:lnTo>
                    <a:pt x="5003" y="199"/>
                  </a:lnTo>
                  <a:lnTo>
                    <a:pt x="5014" y="187"/>
                  </a:lnTo>
                  <a:lnTo>
                    <a:pt x="5038" y="199"/>
                  </a:lnTo>
                  <a:lnTo>
                    <a:pt x="5049" y="199"/>
                  </a:lnTo>
                  <a:lnTo>
                    <a:pt x="5084" y="199"/>
                  </a:lnTo>
                  <a:lnTo>
                    <a:pt x="5095" y="210"/>
                  </a:lnTo>
                  <a:lnTo>
                    <a:pt x="5130" y="222"/>
                  </a:lnTo>
                  <a:lnTo>
                    <a:pt x="5141" y="222"/>
                  </a:lnTo>
                  <a:lnTo>
                    <a:pt x="5164" y="234"/>
                  </a:lnTo>
                  <a:lnTo>
                    <a:pt x="5164" y="222"/>
                  </a:lnTo>
                  <a:lnTo>
                    <a:pt x="5199" y="222"/>
                  </a:lnTo>
                  <a:lnTo>
                    <a:pt x="5222" y="234"/>
                  </a:lnTo>
                  <a:lnTo>
                    <a:pt x="5234" y="234"/>
                  </a:lnTo>
                  <a:lnTo>
                    <a:pt x="5245" y="234"/>
                  </a:lnTo>
                  <a:lnTo>
                    <a:pt x="5257" y="234"/>
                  </a:lnTo>
                  <a:lnTo>
                    <a:pt x="5268" y="234"/>
                  </a:lnTo>
                  <a:lnTo>
                    <a:pt x="5268" y="222"/>
                  </a:lnTo>
                  <a:lnTo>
                    <a:pt x="5303" y="222"/>
                  </a:lnTo>
                  <a:lnTo>
                    <a:pt x="5326" y="199"/>
                  </a:lnTo>
                  <a:lnTo>
                    <a:pt x="5337" y="199"/>
                  </a:lnTo>
                  <a:lnTo>
                    <a:pt x="5349" y="187"/>
                  </a:lnTo>
                  <a:lnTo>
                    <a:pt x="5360" y="164"/>
                  </a:lnTo>
                  <a:lnTo>
                    <a:pt x="5372" y="164"/>
                  </a:lnTo>
                  <a:lnTo>
                    <a:pt x="5383" y="175"/>
                  </a:lnTo>
                  <a:lnTo>
                    <a:pt x="5395" y="164"/>
                  </a:lnTo>
                  <a:lnTo>
                    <a:pt x="5418" y="152"/>
                  </a:lnTo>
                  <a:lnTo>
                    <a:pt x="5429" y="140"/>
                  </a:lnTo>
                  <a:lnTo>
                    <a:pt x="5453" y="117"/>
                  </a:lnTo>
                  <a:lnTo>
                    <a:pt x="5476" y="117"/>
                  </a:lnTo>
                  <a:lnTo>
                    <a:pt x="5476" y="105"/>
                  </a:lnTo>
                  <a:lnTo>
                    <a:pt x="5487" y="117"/>
                  </a:lnTo>
                  <a:lnTo>
                    <a:pt x="5487" y="105"/>
                  </a:lnTo>
                  <a:lnTo>
                    <a:pt x="5510" y="129"/>
                  </a:lnTo>
                  <a:lnTo>
                    <a:pt x="5522" y="140"/>
                  </a:lnTo>
                  <a:lnTo>
                    <a:pt x="5522" y="152"/>
                  </a:lnTo>
                  <a:lnTo>
                    <a:pt x="5533" y="152"/>
                  </a:lnTo>
                  <a:lnTo>
                    <a:pt x="5533" y="164"/>
                  </a:lnTo>
                  <a:lnTo>
                    <a:pt x="5545" y="152"/>
                  </a:lnTo>
                  <a:lnTo>
                    <a:pt x="5556" y="152"/>
                  </a:lnTo>
                  <a:lnTo>
                    <a:pt x="5556" y="140"/>
                  </a:lnTo>
                  <a:lnTo>
                    <a:pt x="5556" y="152"/>
                  </a:lnTo>
                  <a:lnTo>
                    <a:pt x="5568" y="164"/>
                  </a:lnTo>
                  <a:lnTo>
                    <a:pt x="5591" y="164"/>
                  </a:lnTo>
                  <a:lnTo>
                    <a:pt x="5602" y="152"/>
                  </a:lnTo>
                  <a:lnTo>
                    <a:pt x="5614" y="140"/>
                  </a:lnTo>
                  <a:lnTo>
                    <a:pt x="5625" y="152"/>
                  </a:lnTo>
                  <a:lnTo>
                    <a:pt x="5637" y="152"/>
                  </a:lnTo>
                  <a:lnTo>
                    <a:pt x="5648" y="164"/>
                  </a:lnTo>
                  <a:lnTo>
                    <a:pt x="5648" y="175"/>
                  </a:lnTo>
                  <a:lnTo>
                    <a:pt x="5637" y="175"/>
                  </a:lnTo>
                  <a:lnTo>
                    <a:pt x="5625" y="187"/>
                  </a:lnTo>
                  <a:lnTo>
                    <a:pt x="5614" y="210"/>
                  </a:lnTo>
                  <a:lnTo>
                    <a:pt x="5625" y="210"/>
                  </a:lnTo>
                  <a:lnTo>
                    <a:pt x="5591" y="257"/>
                  </a:lnTo>
                  <a:lnTo>
                    <a:pt x="5591" y="269"/>
                  </a:lnTo>
                  <a:lnTo>
                    <a:pt x="5614" y="280"/>
                  </a:lnTo>
                  <a:lnTo>
                    <a:pt x="5625" y="280"/>
                  </a:lnTo>
                  <a:lnTo>
                    <a:pt x="5637" y="292"/>
                  </a:lnTo>
                  <a:lnTo>
                    <a:pt x="5637" y="280"/>
                  </a:lnTo>
                  <a:lnTo>
                    <a:pt x="5648" y="280"/>
                  </a:lnTo>
                  <a:lnTo>
                    <a:pt x="5660" y="304"/>
                  </a:lnTo>
                  <a:lnTo>
                    <a:pt x="5637" y="327"/>
                  </a:lnTo>
                  <a:lnTo>
                    <a:pt x="5637" y="339"/>
                  </a:lnTo>
                  <a:lnTo>
                    <a:pt x="5625" y="350"/>
                  </a:lnTo>
                  <a:lnTo>
                    <a:pt x="5637" y="362"/>
                  </a:lnTo>
                  <a:lnTo>
                    <a:pt x="5648" y="362"/>
                  </a:lnTo>
                  <a:lnTo>
                    <a:pt x="5648" y="374"/>
                  </a:lnTo>
                  <a:lnTo>
                    <a:pt x="5648" y="385"/>
                  </a:lnTo>
                  <a:lnTo>
                    <a:pt x="5648" y="397"/>
                  </a:lnTo>
                  <a:lnTo>
                    <a:pt x="5648" y="420"/>
                  </a:lnTo>
                  <a:lnTo>
                    <a:pt x="5637" y="432"/>
                  </a:lnTo>
                  <a:lnTo>
                    <a:pt x="5648" y="432"/>
                  </a:lnTo>
                  <a:lnTo>
                    <a:pt x="5648" y="444"/>
                  </a:lnTo>
                  <a:lnTo>
                    <a:pt x="5637" y="444"/>
                  </a:lnTo>
                  <a:lnTo>
                    <a:pt x="5614" y="444"/>
                  </a:lnTo>
                  <a:lnTo>
                    <a:pt x="5602" y="456"/>
                  </a:lnTo>
                  <a:lnTo>
                    <a:pt x="5614" y="467"/>
                  </a:lnTo>
                  <a:lnTo>
                    <a:pt x="5648" y="479"/>
                  </a:lnTo>
                  <a:lnTo>
                    <a:pt x="5672" y="479"/>
                  </a:lnTo>
                  <a:lnTo>
                    <a:pt x="5683" y="479"/>
                  </a:lnTo>
                  <a:lnTo>
                    <a:pt x="5706" y="491"/>
                  </a:lnTo>
                  <a:lnTo>
                    <a:pt x="5729" y="491"/>
                  </a:lnTo>
                  <a:lnTo>
                    <a:pt x="5741" y="491"/>
                  </a:lnTo>
                  <a:lnTo>
                    <a:pt x="5741" y="479"/>
                  </a:lnTo>
                  <a:lnTo>
                    <a:pt x="5752" y="491"/>
                  </a:lnTo>
                  <a:lnTo>
                    <a:pt x="5764" y="491"/>
                  </a:lnTo>
                  <a:lnTo>
                    <a:pt x="5764" y="502"/>
                  </a:lnTo>
                  <a:lnTo>
                    <a:pt x="5775" y="502"/>
                  </a:lnTo>
                  <a:lnTo>
                    <a:pt x="5798" y="526"/>
                  </a:lnTo>
                  <a:lnTo>
                    <a:pt x="5798" y="537"/>
                  </a:lnTo>
                  <a:lnTo>
                    <a:pt x="5787" y="549"/>
                  </a:lnTo>
                  <a:lnTo>
                    <a:pt x="5798" y="561"/>
                  </a:lnTo>
                  <a:lnTo>
                    <a:pt x="5821" y="572"/>
                  </a:lnTo>
                  <a:lnTo>
                    <a:pt x="5821" y="584"/>
                  </a:lnTo>
                  <a:lnTo>
                    <a:pt x="5833" y="584"/>
                  </a:lnTo>
                  <a:lnTo>
                    <a:pt x="5856" y="584"/>
                  </a:lnTo>
                  <a:lnTo>
                    <a:pt x="5868" y="596"/>
                  </a:lnTo>
                  <a:lnTo>
                    <a:pt x="5879" y="607"/>
                  </a:lnTo>
                  <a:lnTo>
                    <a:pt x="5879" y="619"/>
                  </a:lnTo>
                  <a:lnTo>
                    <a:pt x="5868" y="619"/>
                  </a:lnTo>
                  <a:lnTo>
                    <a:pt x="5856" y="642"/>
                  </a:lnTo>
                  <a:lnTo>
                    <a:pt x="5844" y="642"/>
                  </a:lnTo>
                  <a:lnTo>
                    <a:pt x="5833" y="654"/>
                  </a:lnTo>
                  <a:lnTo>
                    <a:pt x="5833" y="677"/>
                  </a:lnTo>
                  <a:lnTo>
                    <a:pt x="5821" y="677"/>
                  </a:lnTo>
                  <a:lnTo>
                    <a:pt x="5810" y="677"/>
                  </a:lnTo>
                  <a:lnTo>
                    <a:pt x="5764" y="689"/>
                  </a:lnTo>
                  <a:lnTo>
                    <a:pt x="5752" y="689"/>
                  </a:lnTo>
                  <a:lnTo>
                    <a:pt x="5741" y="689"/>
                  </a:lnTo>
                  <a:lnTo>
                    <a:pt x="5729" y="689"/>
                  </a:lnTo>
                  <a:lnTo>
                    <a:pt x="5718" y="689"/>
                  </a:lnTo>
                  <a:lnTo>
                    <a:pt x="5706" y="677"/>
                  </a:lnTo>
                  <a:lnTo>
                    <a:pt x="5695" y="677"/>
                  </a:lnTo>
                  <a:lnTo>
                    <a:pt x="5672" y="689"/>
                  </a:lnTo>
                  <a:lnTo>
                    <a:pt x="5660" y="666"/>
                  </a:lnTo>
                  <a:lnTo>
                    <a:pt x="5648" y="666"/>
                  </a:lnTo>
                  <a:lnTo>
                    <a:pt x="5637" y="654"/>
                  </a:lnTo>
                  <a:lnTo>
                    <a:pt x="5637" y="631"/>
                  </a:lnTo>
                  <a:lnTo>
                    <a:pt x="5648" y="619"/>
                  </a:lnTo>
                  <a:lnTo>
                    <a:pt x="5614" y="619"/>
                  </a:lnTo>
                  <a:lnTo>
                    <a:pt x="5591" y="607"/>
                  </a:lnTo>
                  <a:lnTo>
                    <a:pt x="5568" y="596"/>
                  </a:lnTo>
                  <a:lnTo>
                    <a:pt x="5568" y="607"/>
                  </a:lnTo>
                  <a:lnTo>
                    <a:pt x="5556" y="596"/>
                  </a:lnTo>
                  <a:lnTo>
                    <a:pt x="5556" y="607"/>
                  </a:lnTo>
                  <a:lnTo>
                    <a:pt x="5545" y="607"/>
                  </a:lnTo>
                  <a:lnTo>
                    <a:pt x="5545" y="596"/>
                  </a:lnTo>
                  <a:lnTo>
                    <a:pt x="5533" y="596"/>
                  </a:lnTo>
                  <a:lnTo>
                    <a:pt x="5522" y="607"/>
                  </a:lnTo>
                  <a:lnTo>
                    <a:pt x="5522" y="631"/>
                  </a:lnTo>
                  <a:lnTo>
                    <a:pt x="5510" y="631"/>
                  </a:lnTo>
                  <a:lnTo>
                    <a:pt x="5499" y="642"/>
                  </a:lnTo>
                  <a:lnTo>
                    <a:pt x="5499" y="666"/>
                  </a:lnTo>
                  <a:lnTo>
                    <a:pt x="5453" y="689"/>
                  </a:lnTo>
                  <a:lnTo>
                    <a:pt x="5453" y="712"/>
                  </a:lnTo>
                  <a:lnTo>
                    <a:pt x="5441" y="724"/>
                  </a:lnTo>
                  <a:lnTo>
                    <a:pt x="5453" y="736"/>
                  </a:lnTo>
                  <a:lnTo>
                    <a:pt x="5533" y="829"/>
                  </a:lnTo>
                  <a:lnTo>
                    <a:pt x="5545" y="841"/>
                  </a:lnTo>
                  <a:lnTo>
                    <a:pt x="5556" y="841"/>
                  </a:lnTo>
                  <a:lnTo>
                    <a:pt x="5533" y="818"/>
                  </a:lnTo>
                  <a:lnTo>
                    <a:pt x="5556" y="806"/>
                  </a:lnTo>
                  <a:lnTo>
                    <a:pt x="5556" y="782"/>
                  </a:lnTo>
                  <a:lnTo>
                    <a:pt x="5568" y="782"/>
                  </a:lnTo>
                  <a:lnTo>
                    <a:pt x="5579" y="747"/>
                  </a:lnTo>
                  <a:lnTo>
                    <a:pt x="5602" y="771"/>
                  </a:lnTo>
                  <a:lnTo>
                    <a:pt x="5625" y="782"/>
                  </a:lnTo>
                  <a:lnTo>
                    <a:pt x="5637" y="771"/>
                  </a:lnTo>
                  <a:lnTo>
                    <a:pt x="5648" y="759"/>
                  </a:lnTo>
                  <a:lnTo>
                    <a:pt x="5648" y="747"/>
                  </a:lnTo>
                  <a:lnTo>
                    <a:pt x="5660" y="736"/>
                  </a:lnTo>
                  <a:lnTo>
                    <a:pt x="5672" y="712"/>
                  </a:lnTo>
                  <a:lnTo>
                    <a:pt x="5683" y="712"/>
                  </a:lnTo>
                  <a:lnTo>
                    <a:pt x="5695" y="724"/>
                  </a:lnTo>
                  <a:lnTo>
                    <a:pt x="5706" y="736"/>
                  </a:lnTo>
                  <a:lnTo>
                    <a:pt x="5695" y="747"/>
                  </a:lnTo>
                  <a:lnTo>
                    <a:pt x="5695" y="759"/>
                  </a:lnTo>
                  <a:lnTo>
                    <a:pt x="5695" y="771"/>
                  </a:lnTo>
                  <a:lnTo>
                    <a:pt x="5683" y="782"/>
                  </a:lnTo>
                  <a:lnTo>
                    <a:pt x="5672" y="794"/>
                  </a:lnTo>
                  <a:lnTo>
                    <a:pt x="5660" y="806"/>
                  </a:lnTo>
                  <a:lnTo>
                    <a:pt x="5672" y="806"/>
                  </a:lnTo>
                  <a:lnTo>
                    <a:pt x="5660" y="818"/>
                  </a:lnTo>
                  <a:lnTo>
                    <a:pt x="5648" y="818"/>
                  </a:lnTo>
                  <a:lnTo>
                    <a:pt x="5637" y="853"/>
                  </a:lnTo>
                  <a:lnTo>
                    <a:pt x="5637" y="864"/>
                  </a:lnTo>
                  <a:lnTo>
                    <a:pt x="5625" y="876"/>
                  </a:lnTo>
                  <a:lnTo>
                    <a:pt x="5648" y="899"/>
                  </a:lnTo>
                  <a:lnTo>
                    <a:pt x="5660" y="911"/>
                  </a:lnTo>
                  <a:lnTo>
                    <a:pt x="5672" y="911"/>
                  </a:lnTo>
                  <a:lnTo>
                    <a:pt x="5672" y="923"/>
                  </a:lnTo>
                  <a:lnTo>
                    <a:pt x="5660" y="958"/>
                  </a:lnTo>
                  <a:lnTo>
                    <a:pt x="5648" y="958"/>
                  </a:lnTo>
                  <a:lnTo>
                    <a:pt x="5637" y="969"/>
                  </a:lnTo>
                  <a:lnTo>
                    <a:pt x="5660" y="969"/>
                  </a:lnTo>
                  <a:lnTo>
                    <a:pt x="5683" y="969"/>
                  </a:lnTo>
                  <a:lnTo>
                    <a:pt x="5695" y="958"/>
                  </a:lnTo>
                  <a:lnTo>
                    <a:pt x="5706" y="958"/>
                  </a:lnTo>
                  <a:lnTo>
                    <a:pt x="5718" y="958"/>
                  </a:lnTo>
                  <a:lnTo>
                    <a:pt x="5729" y="969"/>
                  </a:lnTo>
                  <a:lnTo>
                    <a:pt x="5741" y="969"/>
                  </a:lnTo>
                  <a:lnTo>
                    <a:pt x="5729" y="958"/>
                  </a:lnTo>
                  <a:lnTo>
                    <a:pt x="5741" y="958"/>
                  </a:lnTo>
                  <a:lnTo>
                    <a:pt x="5752" y="969"/>
                  </a:lnTo>
                  <a:lnTo>
                    <a:pt x="5764" y="969"/>
                  </a:lnTo>
                  <a:lnTo>
                    <a:pt x="5764" y="958"/>
                  </a:lnTo>
                  <a:lnTo>
                    <a:pt x="5775" y="958"/>
                  </a:lnTo>
                  <a:lnTo>
                    <a:pt x="5787" y="958"/>
                  </a:lnTo>
                  <a:lnTo>
                    <a:pt x="5787" y="969"/>
                  </a:lnTo>
                  <a:lnTo>
                    <a:pt x="5775" y="981"/>
                  </a:lnTo>
                  <a:lnTo>
                    <a:pt x="5787" y="993"/>
                  </a:lnTo>
                  <a:lnTo>
                    <a:pt x="5787" y="1004"/>
                  </a:lnTo>
                  <a:lnTo>
                    <a:pt x="5798" y="1004"/>
                  </a:lnTo>
                  <a:lnTo>
                    <a:pt x="5810" y="1016"/>
                  </a:lnTo>
                  <a:lnTo>
                    <a:pt x="5821" y="1004"/>
                  </a:lnTo>
                  <a:lnTo>
                    <a:pt x="5833" y="1004"/>
                  </a:lnTo>
                  <a:lnTo>
                    <a:pt x="5833" y="1016"/>
                  </a:lnTo>
                  <a:lnTo>
                    <a:pt x="5844" y="1016"/>
                  </a:lnTo>
                  <a:lnTo>
                    <a:pt x="5844" y="1028"/>
                  </a:lnTo>
                  <a:lnTo>
                    <a:pt x="5833" y="1028"/>
                  </a:lnTo>
                  <a:lnTo>
                    <a:pt x="5844" y="1039"/>
                  </a:lnTo>
                  <a:lnTo>
                    <a:pt x="5856" y="1039"/>
                  </a:lnTo>
                  <a:lnTo>
                    <a:pt x="5868" y="1051"/>
                  </a:lnTo>
                  <a:lnTo>
                    <a:pt x="5868" y="1063"/>
                  </a:lnTo>
                  <a:lnTo>
                    <a:pt x="5879" y="1074"/>
                  </a:lnTo>
                  <a:lnTo>
                    <a:pt x="5891" y="1074"/>
                  </a:lnTo>
                  <a:lnTo>
                    <a:pt x="5902" y="1074"/>
                  </a:lnTo>
                  <a:lnTo>
                    <a:pt x="5914" y="1063"/>
                  </a:lnTo>
                  <a:lnTo>
                    <a:pt x="5925" y="1063"/>
                  </a:lnTo>
                  <a:lnTo>
                    <a:pt x="5948" y="1074"/>
                  </a:lnTo>
                  <a:lnTo>
                    <a:pt x="5960" y="1074"/>
                  </a:lnTo>
                  <a:lnTo>
                    <a:pt x="5948" y="1086"/>
                  </a:lnTo>
                  <a:lnTo>
                    <a:pt x="5960" y="1086"/>
                  </a:lnTo>
                  <a:lnTo>
                    <a:pt x="5971" y="1086"/>
                  </a:lnTo>
                  <a:lnTo>
                    <a:pt x="5994" y="1098"/>
                  </a:lnTo>
                  <a:lnTo>
                    <a:pt x="5994" y="1109"/>
                  </a:lnTo>
                  <a:lnTo>
                    <a:pt x="5994" y="1121"/>
                  </a:lnTo>
                  <a:lnTo>
                    <a:pt x="6006" y="1121"/>
                  </a:lnTo>
                  <a:lnTo>
                    <a:pt x="5994" y="1133"/>
                  </a:lnTo>
                  <a:lnTo>
                    <a:pt x="5994" y="1144"/>
                  </a:lnTo>
                  <a:lnTo>
                    <a:pt x="6006" y="1179"/>
                  </a:lnTo>
                  <a:lnTo>
                    <a:pt x="6006" y="1191"/>
                  </a:lnTo>
                  <a:lnTo>
                    <a:pt x="6029" y="1203"/>
                  </a:lnTo>
                  <a:lnTo>
                    <a:pt x="6040" y="1203"/>
                  </a:lnTo>
                  <a:lnTo>
                    <a:pt x="6052" y="1203"/>
                  </a:lnTo>
                  <a:lnTo>
                    <a:pt x="6052" y="1215"/>
                  </a:lnTo>
                  <a:lnTo>
                    <a:pt x="6029" y="1226"/>
                  </a:lnTo>
                  <a:lnTo>
                    <a:pt x="6017" y="1238"/>
                  </a:lnTo>
                  <a:lnTo>
                    <a:pt x="6006" y="1238"/>
                  </a:lnTo>
                  <a:lnTo>
                    <a:pt x="6006" y="1226"/>
                  </a:lnTo>
                  <a:lnTo>
                    <a:pt x="5994" y="1226"/>
                  </a:lnTo>
                  <a:lnTo>
                    <a:pt x="5994" y="1238"/>
                  </a:lnTo>
                  <a:lnTo>
                    <a:pt x="5971" y="1250"/>
                  </a:lnTo>
                  <a:lnTo>
                    <a:pt x="5960" y="1238"/>
                  </a:lnTo>
                  <a:lnTo>
                    <a:pt x="5948" y="1215"/>
                  </a:lnTo>
                  <a:lnTo>
                    <a:pt x="5925" y="1203"/>
                  </a:lnTo>
                  <a:lnTo>
                    <a:pt x="5891" y="1203"/>
                  </a:lnTo>
                  <a:lnTo>
                    <a:pt x="5879" y="1215"/>
                  </a:lnTo>
                  <a:lnTo>
                    <a:pt x="5868" y="1215"/>
                  </a:lnTo>
                  <a:lnTo>
                    <a:pt x="5868" y="1203"/>
                  </a:lnTo>
                  <a:lnTo>
                    <a:pt x="5856" y="1203"/>
                  </a:lnTo>
                  <a:lnTo>
                    <a:pt x="5844" y="1191"/>
                  </a:lnTo>
                  <a:lnTo>
                    <a:pt x="5844" y="1203"/>
                  </a:lnTo>
                  <a:lnTo>
                    <a:pt x="5833" y="1203"/>
                  </a:lnTo>
                  <a:lnTo>
                    <a:pt x="5821" y="1215"/>
                  </a:lnTo>
                  <a:lnTo>
                    <a:pt x="5810" y="1203"/>
                  </a:lnTo>
                  <a:lnTo>
                    <a:pt x="5798" y="1203"/>
                  </a:lnTo>
                  <a:lnTo>
                    <a:pt x="5752" y="1203"/>
                  </a:lnTo>
                  <a:lnTo>
                    <a:pt x="5729" y="1203"/>
                  </a:lnTo>
                  <a:lnTo>
                    <a:pt x="5729" y="1215"/>
                  </a:lnTo>
                  <a:lnTo>
                    <a:pt x="5741" y="1226"/>
                  </a:lnTo>
                  <a:lnTo>
                    <a:pt x="5729" y="1226"/>
                  </a:lnTo>
                  <a:lnTo>
                    <a:pt x="5741" y="1226"/>
                  </a:lnTo>
                  <a:lnTo>
                    <a:pt x="5741" y="1238"/>
                  </a:lnTo>
                  <a:lnTo>
                    <a:pt x="5752" y="1238"/>
                  </a:lnTo>
                  <a:lnTo>
                    <a:pt x="5764" y="1273"/>
                  </a:lnTo>
                  <a:lnTo>
                    <a:pt x="5764" y="1285"/>
                  </a:lnTo>
                  <a:lnTo>
                    <a:pt x="5764" y="1296"/>
                  </a:lnTo>
                  <a:lnTo>
                    <a:pt x="5764" y="1308"/>
                  </a:lnTo>
                  <a:lnTo>
                    <a:pt x="5752" y="1308"/>
                  </a:lnTo>
                  <a:lnTo>
                    <a:pt x="5741" y="1320"/>
                  </a:lnTo>
                  <a:lnTo>
                    <a:pt x="5729" y="1320"/>
                  </a:lnTo>
                  <a:lnTo>
                    <a:pt x="5729" y="1331"/>
                  </a:lnTo>
                  <a:lnTo>
                    <a:pt x="5729" y="1343"/>
                  </a:lnTo>
                  <a:lnTo>
                    <a:pt x="5706" y="1366"/>
                  </a:lnTo>
                  <a:lnTo>
                    <a:pt x="5706" y="1378"/>
                  </a:lnTo>
                  <a:lnTo>
                    <a:pt x="5683" y="1378"/>
                  </a:lnTo>
                  <a:lnTo>
                    <a:pt x="5672" y="1390"/>
                  </a:lnTo>
                  <a:lnTo>
                    <a:pt x="5660" y="1401"/>
                  </a:lnTo>
                  <a:lnTo>
                    <a:pt x="5672" y="1413"/>
                  </a:lnTo>
                  <a:lnTo>
                    <a:pt x="5683" y="1413"/>
                  </a:lnTo>
                  <a:lnTo>
                    <a:pt x="5695" y="1425"/>
                  </a:lnTo>
                  <a:lnTo>
                    <a:pt x="5706" y="1413"/>
                  </a:lnTo>
                  <a:lnTo>
                    <a:pt x="5718" y="1413"/>
                  </a:lnTo>
                  <a:lnTo>
                    <a:pt x="5729" y="1401"/>
                  </a:lnTo>
                  <a:lnTo>
                    <a:pt x="5729" y="1413"/>
                  </a:lnTo>
                  <a:lnTo>
                    <a:pt x="5741" y="1413"/>
                  </a:lnTo>
                  <a:lnTo>
                    <a:pt x="5752" y="1425"/>
                  </a:lnTo>
                  <a:lnTo>
                    <a:pt x="5741" y="1436"/>
                  </a:lnTo>
                  <a:lnTo>
                    <a:pt x="5741" y="1448"/>
                  </a:lnTo>
                  <a:lnTo>
                    <a:pt x="5741" y="1471"/>
                  </a:lnTo>
                  <a:lnTo>
                    <a:pt x="5741" y="1483"/>
                  </a:lnTo>
                  <a:lnTo>
                    <a:pt x="5718" y="1495"/>
                  </a:lnTo>
                  <a:lnTo>
                    <a:pt x="5718" y="1506"/>
                  </a:lnTo>
                  <a:lnTo>
                    <a:pt x="5718" y="1518"/>
                  </a:lnTo>
                  <a:lnTo>
                    <a:pt x="5729" y="1518"/>
                  </a:lnTo>
                  <a:lnTo>
                    <a:pt x="5729" y="1530"/>
                  </a:lnTo>
                  <a:lnTo>
                    <a:pt x="5752" y="1530"/>
                  </a:lnTo>
                  <a:lnTo>
                    <a:pt x="5764" y="1541"/>
                  </a:lnTo>
                  <a:lnTo>
                    <a:pt x="5764" y="1553"/>
                  </a:lnTo>
                  <a:lnTo>
                    <a:pt x="5775" y="1565"/>
                  </a:lnTo>
                  <a:lnTo>
                    <a:pt x="5787" y="1588"/>
                  </a:lnTo>
                  <a:lnTo>
                    <a:pt x="5764" y="1612"/>
                  </a:lnTo>
                  <a:lnTo>
                    <a:pt x="5764" y="1623"/>
                  </a:lnTo>
                  <a:lnTo>
                    <a:pt x="5764" y="1647"/>
                  </a:lnTo>
                  <a:lnTo>
                    <a:pt x="5764" y="1658"/>
                  </a:lnTo>
                  <a:lnTo>
                    <a:pt x="5764" y="1670"/>
                  </a:lnTo>
                  <a:lnTo>
                    <a:pt x="5775" y="1705"/>
                  </a:lnTo>
                  <a:lnTo>
                    <a:pt x="5775" y="1728"/>
                  </a:lnTo>
                  <a:lnTo>
                    <a:pt x="5764" y="1740"/>
                  </a:lnTo>
                  <a:lnTo>
                    <a:pt x="5764" y="1728"/>
                  </a:lnTo>
                  <a:lnTo>
                    <a:pt x="5752" y="1717"/>
                  </a:lnTo>
                  <a:lnTo>
                    <a:pt x="5741" y="1705"/>
                  </a:lnTo>
                  <a:lnTo>
                    <a:pt x="5741" y="1693"/>
                  </a:lnTo>
                  <a:lnTo>
                    <a:pt x="5729" y="1682"/>
                  </a:lnTo>
                  <a:lnTo>
                    <a:pt x="5741" y="1658"/>
                  </a:lnTo>
                  <a:lnTo>
                    <a:pt x="5741" y="1647"/>
                  </a:lnTo>
                  <a:lnTo>
                    <a:pt x="5718" y="1635"/>
                  </a:lnTo>
                  <a:lnTo>
                    <a:pt x="5718" y="1647"/>
                  </a:lnTo>
                  <a:lnTo>
                    <a:pt x="5706" y="1647"/>
                  </a:lnTo>
                  <a:lnTo>
                    <a:pt x="5706" y="1658"/>
                  </a:lnTo>
                  <a:lnTo>
                    <a:pt x="5718" y="1670"/>
                  </a:lnTo>
                  <a:lnTo>
                    <a:pt x="5718" y="1682"/>
                  </a:lnTo>
                  <a:lnTo>
                    <a:pt x="5706" y="1693"/>
                  </a:lnTo>
                  <a:lnTo>
                    <a:pt x="5706" y="1705"/>
                  </a:lnTo>
                  <a:lnTo>
                    <a:pt x="5718" y="1705"/>
                  </a:lnTo>
                  <a:lnTo>
                    <a:pt x="5729" y="1705"/>
                  </a:lnTo>
                  <a:lnTo>
                    <a:pt x="5752" y="1740"/>
                  </a:lnTo>
                  <a:lnTo>
                    <a:pt x="5764" y="1752"/>
                  </a:lnTo>
                  <a:lnTo>
                    <a:pt x="5764" y="1763"/>
                  </a:lnTo>
                  <a:lnTo>
                    <a:pt x="5729" y="1775"/>
                  </a:lnTo>
                  <a:lnTo>
                    <a:pt x="5695" y="1775"/>
                  </a:lnTo>
                  <a:lnTo>
                    <a:pt x="5695" y="1787"/>
                  </a:lnTo>
                  <a:lnTo>
                    <a:pt x="5695" y="1798"/>
                  </a:lnTo>
                  <a:lnTo>
                    <a:pt x="5706" y="1822"/>
                  </a:lnTo>
                  <a:lnTo>
                    <a:pt x="5718" y="1822"/>
                  </a:lnTo>
                  <a:lnTo>
                    <a:pt x="5706" y="1833"/>
                  </a:lnTo>
                  <a:lnTo>
                    <a:pt x="5695" y="1845"/>
                  </a:lnTo>
                  <a:lnTo>
                    <a:pt x="5706" y="1857"/>
                  </a:lnTo>
                  <a:lnTo>
                    <a:pt x="5718" y="1892"/>
                  </a:lnTo>
                  <a:lnTo>
                    <a:pt x="5718" y="1915"/>
                  </a:lnTo>
                  <a:lnTo>
                    <a:pt x="5718" y="1927"/>
                  </a:lnTo>
                  <a:lnTo>
                    <a:pt x="5706" y="1950"/>
                  </a:lnTo>
                  <a:lnTo>
                    <a:pt x="5729" y="1974"/>
                  </a:lnTo>
                  <a:lnTo>
                    <a:pt x="5718" y="1985"/>
                  </a:lnTo>
                  <a:lnTo>
                    <a:pt x="5706" y="2009"/>
                  </a:lnTo>
                  <a:lnTo>
                    <a:pt x="5706" y="2020"/>
                  </a:lnTo>
                  <a:lnTo>
                    <a:pt x="5706" y="2032"/>
                  </a:lnTo>
                  <a:lnTo>
                    <a:pt x="5695" y="2044"/>
                  </a:lnTo>
                  <a:lnTo>
                    <a:pt x="5683" y="2055"/>
                  </a:lnTo>
                  <a:lnTo>
                    <a:pt x="5672" y="2067"/>
                  </a:lnTo>
                  <a:lnTo>
                    <a:pt x="5660" y="2067"/>
                  </a:lnTo>
                  <a:lnTo>
                    <a:pt x="5672" y="2079"/>
                  </a:lnTo>
                  <a:lnTo>
                    <a:pt x="5683" y="2090"/>
                  </a:lnTo>
                  <a:lnTo>
                    <a:pt x="5683" y="2114"/>
                  </a:lnTo>
                  <a:lnTo>
                    <a:pt x="5695" y="2114"/>
                  </a:lnTo>
                  <a:lnTo>
                    <a:pt x="5706" y="2125"/>
                  </a:lnTo>
                  <a:lnTo>
                    <a:pt x="5718" y="2125"/>
                  </a:lnTo>
                  <a:lnTo>
                    <a:pt x="5706" y="2137"/>
                  </a:lnTo>
                  <a:lnTo>
                    <a:pt x="5718" y="2149"/>
                  </a:lnTo>
                  <a:lnTo>
                    <a:pt x="5718" y="2172"/>
                  </a:lnTo>
                  <a:lnTo>
                    <a:pt x="5729" y="2195"/>
                  </a:lnTo>
                  <a:lnTo>
                    <a:pt x="5741" y="2195"/>
                  </a:lnTo>
                  <a:lnTo>
                    <a:pt x="5752" y="2195"/>
                  </a:lnTo>
                  <a:lnTo>
                    <a:pt x="5764" y="2207"/>
                  </a:lnTo>
                  <a:lnTo>
                    <a:pt x="5787" y="2242"/>
                  </a:lnTo>
                  <a:lnTo>
                    <a:pt x="5798" y="2289"/>
                  </a:lnTo>
                  <a:lnTo>
                    <a:pt x="5821" y="2289"/>
                  </a:lnTo>
                  <a:lnTo>
                    <a:pt x="5833" y="2289"/>
                  </a:lnTo>
                  <a:lnTo>
                    <a:pt x="5844" y="2300"/>
                  </a:lnTo>
                  <a:lnTo>
                    <a:pt x="5856" y="2289"/>
                  </a:lnTo>
                  <a:lnTo>
                    <a:pt x="5879" y="2300"/>
                  </a:lnTo>
                  <a:lnTo>
                    <a:pt x="5914" y="2300"/>
                  </a:lnTo>
                  <a:lnTo>
                    <a:pt x="5914" y="2289"/>
                  </a:lnTo>
                  <a:lnTo>
                    <a:pt x="5937" y="2289"/>
                  </a:lnTo>
                  <a:lnTo>
                    <a:pt x="5948" y="2289"/>
                  </a:lnTo>
                  <a:lnTo>
                    <a:pt x="5948" y="2300"/>
                  </a:lnTo>
                  <a:lnTo>
                    <a:pt x="5960" y="2312"/>
                  </a:lnTo>
                  <a:lnTo>
                    <a:pt x="5960" y="2335"/>
                  </a:lnTo>
                  <a:lnTo>
                    <a:pt x="5960" y="2347"/>
                  </a:lnTo>
                  <a:lnTo>
                    <a:pt x="5971" y="2371"/>
                  </a:lnTo>
                  <a:lnTo>
                    <a:pt x="5971" y="2382"/>
                  </a:lnTo>
                  <a:lnTo>
                    <a:pt x="5971" y="2417"/>
                  </a:lnTo>
                  <a:lnTo>
                    <a:pt x="6006" y="2429"/>
                  </a:lnTo>
                  <a:lnTo>
                    <a:pt x="6017" y="2441"/>
                  </a:lnTo>
                  <a:lnTo>
                    <a:pt x="6029" y="2441"/>
                  </a:lnTo>
                  <a:lnTo>
                    <a:pt x="6040" y="2429"/>
                  </a:lnTo>
                  <a:lnTo>
                    <a:pt x="6052" y="2429"/>
                  </a:lnTo>
                  <a:lnTo>
                    <a:pt x="6052" y="2417"/>
                  </a:lnTo>
                  <a:lnTo>
                    <a:pt x="6063" y="2406"/>
                  </a:lnTo>
                  <a:lnTo>
                    <a:pt x="6075" y="2394"/>
                  </a:lnTo>
                  <a:lnTo>
                    <a:pt x="6087" y="2394"/>
                  </a:lnTo>
                  <a:lnTo>
                    <a:pt x="6098" y="2382"/>
                  </a:lnTo>
                  <a:lnTo>
                    <a:pt x="6110" y="2382"/>
                  </a:lnTo>
                  <a:lnTo>
                    <a:pt x="6121" y="2394"/>
                  </a:lnTo>
                  <a:lnTo>
                    <a:pt x="6133" y="2371"/>
                  </a:lnTo>
                  <a:lnTo>
                    <a:pt x="6144" y="2371"/>
                  </a:lnTo>
                  <a:lnTo>
                    <a:pt x="6144" y="2347"/>
                  </a:lnTo>
                  <a:lnTo>
                    <a:pt x="6144" y="2335"/>
                  </a:lnTo>
                  <a:lnTo>
                    <a:pt x="6144" y="2324"/>
                  </a:lnTo>
                  <a:lnTo>
                    <a:pt x="6144" y="2312"/>
                  </a:lnTo>
                  <a:lnTo>
                    <a:pt x="6133" y="2312"/>
                  </a:lnTo>
                  <a:lnTo>
                    <a:pt x="6133" y="2300"/>
                  </a:lnTo>
                  <a:lnTo>
                    <a:pt x="6156" y="2277"/>
                  </a:lnTo>
                  <a:lnTo>
                    <a:pt x="6156" y="2265"/>
                  </a:lnTo>
                  <a:lnTo>
                    <a:pt x="6156" y="2242"/>
                  </a:lnTo>
                  <a:lnTo>
                    <a:pt x="6167" y="2242"/>
                  </a:lnTo>
                  <a:lnTo>
                    <a:pt x="6179" y="2219"/>
                  </a:lnTo>
                  <a:lnTo>
                    <a:pt x="6190" y="2219"/>
                  </a:lnTo>
                  <a:lnTo>
                    <a:pt x="6213" y="2230"/>
                  </a:lnTo>
                  <a:lnTo>
                    <a:pt x="6213" y="2219"/>
                  </a:lnTo>
                  <a:lnTo>
                    <a:pt x="6225" y="2219"/>
                  </a:lnTo>
                  <a:lnTo>
                    <a:pt x="6248" y="2219"/>
                  </a:lnTo>
                  <a:lnTo>
                    <a:pt x="6248" y="2230"/>
                  </a:lnTo>
                  <a:lnTo>
                    <a:pt x="6271" y="2254"/>
                  </a:lnTo>
                  <a:lnTo>
                    <a:pt x="6271" y="2265"/>
                  </a:lnTo>
                  <a:lnTo>
                    <a:pt x="6271" y="2277"/>
                  </a:lnTo>
                  <a:lnTo>
                    <a:pt x="6271" y="2289"/>
                  </a:lnTo>
                  <a:lnTo>
                    <a:pt x="6248" y="2324"/>
                  </a:lnTo>
                  <a:lnTo>
                    <a:pt x="6248" y="2335"/>
                  </a:lnTo>
                  <a:lnTo>
                    <a:pt x="6236" y="2347"/>
                  </a:lnTo>
                  <a:lnTo>
                    <a:pt x="6225" y="2359"/>
                  </a:lnTo>
                  <a:lnTo>
                    <a:pt x="6202" y="2394"/>
                  </a:lnTo>
                  <a:lnTo>
                    <a:pt x="6202" y="2406"/>
                  </a:lnTo>
                  <a:lnTo>
                    <a:pt x="6202" y="2417"/>
                  </a:lnTo>
                  <a:lnTo>
                    <a:pt x="6213" y="2429"/>
                  </a:lnTo>
                  <a:lnTo>
                    <a:pt x="6213" y="2441"/>
                  </a:lnTo>
                  <a:lnTo>
                    <a:pt x="6225" y="2441"/>
                  </a:lnTo>
                  <a:lnTo>
                    <a:pt x="6248" y="2429"/>
                  </a:lnTo>
                  <a:lnTo>
                    <a:pt x="6259" y="2429"/>
                  </a:lnTo>
                  <a:lnTo>
                    <a:pt x="6271" y="2429"/>
                  </a:lnTo>
                  <a:lnTo>
                    <a:pt x="6282" y="2429"/>
                  </a:lnTo>
                  <a:lnTo>
                    <a:pt x="6294" y="2441"/>
                  </a:lnTo>
                  <a:lnTo>
                    <a:pt x="6306" y="2452"/>
                  </a:lnTo>
                  <a:lnTo>
                    <a:pt x="6329" y="2464"/>
                  </a:lnTo>
                  <a:lnTo>
                    <a:pt x="6340" y="2452"/>
                  </a:lnTo>
                  <a:lnTo>
                    <a:pt x="6363" y="2452"/>
                  </a:lnTo>
                  <a:lnTo>
                    <a:pt x="6398" y="2452"/>
                  </a:lnTo>
                  <a:lnTo>
                    <a:pt x="6409" y="2452"/>
                  </a:lnTo>
                  <a:lnTo>
                    <a:pt x="6421" y="2452"/>
                  </a:lnTo>
                  <a:lnTo>
                    <a:pt x="6432" y="2452"/>
                  </a:lnTo>
                  <a:lnTo>
                    <a:pt x="6455" y="2464"/>
                  </a:lnTo>
                  <a:lnTo>
                    <a:pt x="6467" y="2452"/>
                  </a:lnTo>
                  <a:lnTo>
                    <a:pt x="6478" y="2429"/>
                  </a:lnTo>
                  <a:lnTo>
                    <a:pt x="6490" y="2394"/>
                  </a:lnTo>
                  <a:lnTo>
                    <a:pt x="6502" y="2382"/>
                  </a:lnTo>
                  <a:lnTo>
                    <a:pt x="6502" y="2371"/>
                  </a:lnTo>
                  <a:lnTo>
                    <a:pt x="6502" y="2359"/>
                  </a:lnTo>
                  <a:lnTo>
                    <a:pt x="6513" y="2347"/>
                  </a:lnTo>
                  <a:lnTo>
                    <a:pt x="6525" y="2359"/>
                  </a:lnTo>
                  <a:lnTo>
                    <a:pt x="6525" y="2347"/>
                  </a:lnTo>
                  <a:lnTo>
                    <a:pt x="6548" y="2324"/>
                  </a:lnTo>
                  <a:lnTo>
                    <a:pt x="6548" y="2312"/>
                  </a:lnTo>
                  <a:lnTo>
                    <a:pt x="6548" y="2300"/>
                  </a:lnTo>
                  <a:lnTo>
                    <a:pt x="6536" y="2300"/>
                  </a:lnTo>
                  <a:lnTo>
                    <a:pt x="6548" y="2289"/>
                  </a:lnTo>
                  <a:lnTo>
                    <a:pt x="6548" y="2277"/>
                  </a:lnTo>
                  <a:lnTo>
                    <a:pt x="6548" y="2265"/>
                  </a:lnTo>
                  <a:lnTo>
                    <a:pt x="6548" y="2254"/>
                  </a:lnTo>
                  <a:lnTo>
                    <a:pt x="6548" y="2242"/>
                  </a:lnTo>
                  <a:lnTo>
                    <a:pt x="6548" y="2230"/>
                  </a:lnTo>
                  <a:lnTo>
                    <a:pt x="6559" y="2230"/>
                  </a:lnTo>
                  <a:lnTo>
                    <a:pt x="6571" y="2242"/>
                  </a:lnTo>
                  <a:lnTo>
                    <a:pt x="6582" y="2242"/>
                  </a:lnTo>
                  <a:lnTo>
                    <a:pt x="6594" y="2242"/>
                  </a:lnTo>
                  <a:lnTo>
                    <a:pt x="6594" y="2254"/>
                  </a:lnTo>
                  <a:lnTo>
                    <a:pt x="6617" y="2242"/>
                  </a:lnTo>
                  <a:lnTo>
                    <a:pt x="6617" y="2230"/>
                  </a:lnTo>
                  <a:lnTo>
                    <a:pt x="6628" y="2230"/>
                  </a:lnTo>
                  <a:lnTo>
                    <a:pt x="6640" y="2219"/>
                  </a:lnTo>
                  <a:lnTo>
                    <a:pt x="6651" y="2219"/>
                  </a:lnTo>
                  <a:lnTo>
                    <a:pt x="6651" y="2195"/>
                  </a:lnTo>
                  <a:lnTo>
                    <a:pt x="6663" y="2195"/>
                  </a:lnTo>
                  <a:lnTo>
                    <a:pt x="6663" y="2184"/>
                  </a:lnTo>
                  <a:lnTo>
                    <a:pt x="6674" y="2195"/>
                  </a:lnTo>
                  <a:lnTo>
                    <a:pt x="6697" y="2184"/>
                  </a:lnTo>
                  <a:lnTo>
                    <a:pt x="6721" y="2184"/>
                  </a:lnTo>
                  <a:lnTo>
                    <a:pt x="6732" y="2184"/>
                  </a:lnTo>
                  <a:lnTo>
                    <a:pt x="6755" y="2184"/>
                  </a:lnTo>
                  <a:lnTo>
                    <a:pt x="6755" y="2172"/>
                  </a:lnTo>
                  <a:lnTo>
                    <a:pt x="6790" y="2172"/>
                  </a:lnTo>
                  <a:lnTo>
                    <a:pt x="6801" y="2172"/>
                  </a:lnTo>
                  <a:lnTo>
                    <a:pt x="6813" y="2172"/>
                  </a:lnTo>
                  <a:lnTo>
                    <a:pt x="6824" y="2172"/>
                  </a:lnTo>
                  <a:lnTo>
                    <a:pt x="6836" y="2172"/>
                  </a:lnTo>
                  <a:lnTo>
                    <a:pt x="6847" y="2184"/>
                  </a:lnTo>
                  <a:lnTo>
                    <a:pt x="6882" y="2195"/>
                  </a:lnTo>
                  <a:lnTo>
                    <a:pt x="6893" y="2195"/>
                  </a:lnTo>
                  <a:lnTo>
                    <a:pt x="6893" y="2219"/>
                  </a:lnTo>
                  <a:lnTo>
                    <a:pt x="6893" y="2230"/>
                  </a:lnTo>
                  <a:lnTo>
                    <a:pt x="6893" y="2242"/>
                  </a:lnTo>
                  <a:lnTo>
                    <a:pt x="6905" y="2289"/>
                  </a:lnTo>
                  <a:lnTo>
                    <a:pt x="6928" y="2289"/>
                  </a:lnTo>
                  <a:lnTo>
                    <a:pt x="6951" y="2254"/>
                  </a:lnTo>
                  <a:lnTo>
                    <a:pt x="6963" y="2254"/>
                  </a:lnTo>
                  <a:lnTo>
                    <a:pt x="6974" y="2265"/>
                  </a:lnTo>
                  <a:lnTo>
                    <a:pt x="6986" y="2265"/>
                  </a:lnTo>
                  <a:lnTo>
                    <a:pt x="6997" y="2254"/>
                  </a:lnTo>
                  <a:lnTo>
                    <a:pt x="7009" y="2254"/>
                  </a:lnTo>
                  <a:lnTo>
                    <a:pt x="7043" y="2254"/>
                  </a:lnTo>
                  <a:lnTo>
                    <a:pt x="7078" y="2254"/>
                  </a:lnTo>
                  <a:lnTo>
                    <a:pt x="7101" y="2254"/>
                  </a:lnTo>
                  <a:lnTo>
                    <a:pt x="7112" y="2265"/>
                  </a:lnTo>
                  <a:lnTo>
                    <a:pt x="7112" y="2277"/>
                  </a:lnTo>
                  <a:lnTo>
                    <a:pt x="7112" y="2300"/>
                  </a:lnTo>
                  <a:lnTo>
                    <a:pt x="7101" y="2312"/>
                  </a:lnTo>
                  <a:lnTo>
                    <a:pt x="7089" y="2312"/>
                  </a:lnTo>
                  <a:lnTo>
                    <a:pt x="7078" y="2324"/>
                  </a:lnTo>
                  <a:lnTo>
                    <a:pt x="7066" y="2324"/>
                  </a:lnTo>
                  <a:lnTo>
                    <a:pt x="7066" y="2335"/>
                  </a:lnTo>
                  <a:lnTo>
                    <a:pt x="7066" y="2347"/>
                  </a:lnTo>
                  <a:lnTo>
                    <a:pt x="7078" y="2359"/>
                  </a:lnTo>
                  <a:lnTo>
                    <a:pt x="7078" y="2371"/>
                  </a:lnTo>
                  <a:lnTo>
                    <a:pt x="7089" y="2371"/>
                  </a:lnTo>
                  <a:lnTo>
                    <a:pt x="7112" y="2406"/>
                  </a:lnTo>
                  <a:lnTo>
                    <a:pt x="7124" y="2417"/>
                  </a:lnTo>
                  <a:lnTo>
                    <a:pt x="7136" y="2429"/>
                  </a:lnTo>
                  <a:lnTo>
                    <a:pt x="7147" y="2452"/>
                  </a:lnTo>
                  <a:lnTo>
                    <a:pt x="7136" y="2464"/>
                  </a:lnTo>
                  <a:lnTo>
                    <a:pt x="7124" y="2464"/>
                  </a:lnTo>
                  <a:lnTo>
                    <a:pt x="7124" y="2487"/>
                  </a:lnTo>
                  <a:lnTo>
                    <a:pt x="7124" y="2499"/>
                  </a:lnTo>
                  <a:lnTo>
                    <a:pt x="7136" y="2499"/>
                  </a:lnTo>
                  <a:lnTo>
                    <a:pt x="7136" y="2522"/>
                  </a:lnTo>
                  <a:lnTo>
                    <a:pt x="7136" y="2534"/>
                  </a:lnTo>
                  <a:lnTo>
                    <a:pt x="7159" y="2546"/>
                  </a:lnTo>
                  <a:lnTo>
                    <a:pt x="7170" y="2546"/>
                  </a:lnTo>
                  <a:lnTo>
                    <a:pt x="7182" y="2546"/>
                  </a:lnTo>
                  <a:lnTo>
                    <a:pt x="7193" y="2546"/>
                  </a:lnTo>
                  <a:lnTo>
                    <a:pt x="7205" y="2546"/>
                  </a:lnTo>
                  <a:lnTo>
                    <a:pt x="7228" y="2546"/>
                  </a:lnTo>
                  <a:lnTo>
                    <a:pt x="7239" y="2557"/>
                  </a:lnTo>
                  <a:lnTo>
                    <a:pt x="7251" y="2569"/>
                  </a:lnTo>
                  <a:lnTo>
                    <a:pt x="7251" y="2557"/>
                  </a:lnTo>
                  <a:lnTo>
                    <a:pt x="7262" y="2546"/>
                  </a:lnTo>
                  <a:lnTo>
                    <a:pt x="7274" y="2557"/>
                  </a:lnTo>
                  <a:lnTo>
                    <a:pt x="7285" y="2569"/>
                  </a:lnTo>
                  <a:lnTo>
                    <a:pt x="7297" y="2569"/>
                  </a:lnTo>
                  <a:lnTo>
                    <a:pt x="7308" y="2592"/>
                  </a:lnTo>
                  <a:lnTo>
                    <a:pt x="7331" y="2616"/>
                  </a:lnTo>
                  <a:lnTo>
                    <a:pt x="7355" y="2604"/>
                  </a:lnTo>
                  <a:lnTo>
                    <a:pt x="7366" y="2592"/>
                  </a:lnTo>
                  <a:lnTo>
                    <a:pt x="7389" y="2604"/>
                  </a:lnTo>
                  <a:lnTo>
                    <a:pt x="7389" y="2592"/>
                  </a:lnTo>
                  <a:lnTo>
                    <a:pt x="7401" y="2592"/>
                  </a:lnTo>
                  <a:lnTo>
                    <a:pt x="7412" y="2581"/>
                  </a:lnTo>
                  <a:lnTo>
                    <a:pt x="7424" y="2581"/>
                  </a:lnTo>
                  <a:lnTo>
                    <a:pt x="7424" y="2569"/>
                  </a:lnTo>
                  <a:lnTo>
                    <a:pt x="7435" y="2569"/>
                  </a:lnTo>
                  <a:lnTo>
                    <a:pt x="7435" y="2557"/>
                  </a:lnTo>
                  <a:lnTo>
                    <a:pt x="7458" y="2557"/>
                  </a:lnTo>
                  <a:lnTo>
                    <a:pt x="7481" y="2546"/>
                  </a:lnTo>
                  <a:lnTo>
                    <a:pt x="7504" y="2511"/>
                  </a:lnTo>
                  <a:lnTo>
                    <a:pt x="7516" y="2534"/>
                  </a:lnTo>
                  <a:lnTo>
                    <a:pt x="7504" y="2557"/>
                  </a:lnTo>
                  <a:lnTo>
                    <a:pt x="7516" y="2569"/>
                  </a:lnTo>
                  <a:lnTo>
                    <a:pt x="7504" y="2581"/>
                  </a:lnTo>
                  <a:lnTo>
                    <a:pt x="7504" y="2627"/>
                  </a:lnTo>
                  <a:lnTo>
                    <a:pt x="7539" y="2662"/>
                  </a:lnTo>
                  <a:lnTo>
                    <a:pt x="7539" y="2686"/>
                  </a:lnTo>
                  <a:lnTo>
                    <a:pt x="7539" y="2697"/>
                  </a:lnTo>
                  <a:lnTo>
                    <a:pt x="7551" y="2721"/>
                  </a:lnTo>
                  <a:lnTo>
                    <a:pt x="7562" y="2709"/>
                  </a:lnTo>
                  <a:lnTo>
                    <a:pt x="7562" y="2721"/>
                  </a:lnTo>
                  <a:lnTo>
                    <a:pt x="7562" y="2733"/>
                  </a:lnTo>
                  <a:lnTo>
                    <a:pt x="7562" y="2744"/>
                  </a:lnTo>
                  <a:lnTo>
                    <a:pt x="7562" y="2756"/>
                  </a:lnTo>
                  <a:lnTo>
                    <a:pt x="7562" y="2779"/>
                  </a:lnTo>
                  <a:lnTo>
                    <a:pt x="7562" y="2803"/>
                  </a:lnTo>
                  <a:lnTo>
                    <a:pt x="7539" y="2814"/>
                  </a:lnTo>
                  <a:lnTo>
                    <a:pt x="7527" y="2826"/>
                  </a:lnTo>
                  <a:lnTo>
                    <a:pt x="7516" y="2861"/>
                  </a:lnTo>
                  <a:lnTo>
                    <a:pt x="7539" y="2873"/>
                  </a:lnTo>
                  <a:lnTo>
                    <a:pt x="7562" y="2884"/>
                  </a:lnTo>
                  <a:lnTo>
                    <a:pt x="7562" y="2896"/>
                  </a:lnTo>
                  <a:lnTo>
                    <a:pt x="7562" y="2908"/>
                  </a:lnTo>
                  <a:lnTo>
                    <a:pt x="7597" y="2943"/>
                  </a:lnTo>
                  <a:lnTo>
                    <a:pt x="7585" y="2966"/>
                  </a:lnTo>
                  <a:lnTo>
                    <a:pt x="7597" y="2978"/>
                  </a:lnTo>
                  <a:lnTo>
                    <a:pt x="7608" y="2966"/>
                  </a:lnTo>
                  <a:lnTo>
                    <a:pt x="7620" y="2978"/>
                  </a:lnTo>
                  <a:lnTo>
                    <a:pt x="7631" y="2989"/>
                  </a:lnTo>
                  <a:lnTo>
                    <a:pt x="7620" y="3001"/>
                  </a:lnTo>
                  <a:lnTo>
                    <a:pt x="7608" y="3036"/>
                  </a:lnTo>
                  <a:lnTo>
                    <a:pt x="7620" y="3036"/>
                  </a:lnTo>
                  <a:lnTo>
                    <a:pt x="7608" y="3048"/>
                  </a:lnTo>
                  <a:lnTo>
                    <a:pt x="7608" y="3036"/>
                  </a:lnTo>
                  <a:lnTo>
                    <a:pt x="7597" y="3048"/>
                  </a:lnTo>
                  <a:lnTo>
                    <a:pt x="7585" y="3071"/>
                  </a:lnTo>
                  <a:lnTo>
                    <a:pt x="7585" y="3106"/>
                  </a:lnTo>
                  <a:lnTo>
                    <a:pt x="7574" y="3118"/>
                  </a:lnTo>
                  <a:lnTo>
                    <a:pt x="7551" y="3118"/>
                  </a:lnTo>
                  <a:lnTo>
                    <a:pt x="7516" y="3118"/>
                  </a:lnTo>
                  <a:lnTo>
                    <a:pt x="7493" y="3165"/>
                  </a:lnTo>
                  <a:lnTo>
                    <a:pt x="7481" y="3153"/>
                  </a:lnTo>
                  <a:lnTo>
                    <a:pt x="7458" y="3176"/>
                  </a:lnTo>
                  <a:lnTo>
                    <a:pt x="7458" y="3188"/>
                  </a:lnTo>
                  <a:lnTo>
                    <a:pt x="7447" y="3200"/>
                  </a:lnTo>
                  <a:lnTo>
                    <a:pt x="7435" y="3211"/>
                  </a:lnTo>
                  <a:lnTo>
                    <a:pt x="7435" y="3223"/>
                  </a:lnTo>
                  <a:lnTo>
                    <a:pt x="7424" y="3223"/>
                  </a:lnTo>
                  <a:lnTo>
                    <a:pt x="7424" y="3246"/>
                  </a:lnTo>
                  <a:lnTo>
                    <a:pt x="7366" y="3235"/>
                  </a:lnTo>
                  <a:lnTo>
                    <a:pt x="7355" y="3223"/>
                  </a:lnTo>
                  <a:lnTo>
                    <a:pt x="7343" y="3235"/>
                  </a:lnTo>
                  <a:lnTo>
                    <a:pt x="7331" y="3223"/>
                  </a:lnTo>
                  <a:lnTo>
                    <a:pt x="7320" y="3235"/>
                  </a:lnTo>
                  <a:lnTo>
                    <a:pt x="7320" y="3258"/>
                  </a:lnTo>
                  <a:lnTo>
                    <a:pt x="7320" y="3270"/>
                  </a:lnTo>
                  <a:lnTo>
                    <a:pt x="7320" y="3281"/>
                  </a:lnTo>
                  <a:lnTo>
                    <a:pt x="7331" y="3305"/>
                  </a:lnTo>
                  <a:lnTo>
                    <a:pt x="7331" y="3316"/>
                  </a:lnTo>
                  <a:lnTo>
                    <a:pt x="7343" y="3328"/>
                  </a:lnTo>
                  <a:lnTo>
                    <a:pt x="7343" y="3316"/>
                  </a:lnTo>
                  <a:lnTo>
                    <a:pt x="7355" y="3340"/>
                  </a:lnTo>
                  <a:lnTo>
                    <a:pt x="7355" y="3363"/>
                  </a:lnTo>
                  <a:lnTo>
                    <a:pt x="7355" y="3375"/>
                  </a:lnTo>
                  <a:lnTo>
                    <a:pt x="7343" y="3386"/>
                  </a:lnTo>
                  <a:lnTo>
                    <a:pt x="7343" y="3398"/>
                  </a:lnTo>
                  <a:lnTo>
                    <a:pt x="7343" y="3433"/>
                  </a:lnTo>
                  <a:lnTo>
                    <a:pt x="7343" y="3445"/>
                  </a:lnTo>
                  <a:lnTo>
                    <a:pt x="7343" y="3456"/>
                  </a:lnTo>
                  <a:lnTo>
                    <a:pt x="7355" y="3468"/>
                  </a:lnTo>
                  <a:lnTo>
                    <a:pt x="7378" y="3503"/>
                  </a:lnTo>
                  <a:lnTo>
                    <a:pt x="7378" y="3527"/>
                  </a:lnTo>
                  <a:lnTo>
                    <a:pt x="7378" y="3538"/>
                  </a:lnTo>
                  <a:lnTo>
                    <a:pt x="7389" y="3562"/>
                  </a:lnTo>
                  <a:lnTo>
                    <a:pt x="7389" y="3573"/>
                  </a:lnTo>
                  <a:lnTo>
                    <a:pt x="7378" y="3585"/>
                  </a:lnTo>
                  <a:lnTo>
                    <a:pt x="7401" y="3597"/>
                  </a:lnTo>
                  <a:lnTo>
                    <a:pt x="7401" y="3608"/>
                  </a:lnTo>
                  <a:lnTo>
                    <a:pt x="7401" y="3620"/>
                  </a:lnTo>
                  <a:lnTo>
                    <a:pt x="7378" y="3620"/>
                  </a:lnTo>
                  <a:lnTo>
                    <a:pt x="7366" y="3620"/>
                  </a:lnTo>
                  <a:lnTo>
                    <a:pt x="7355" y="3632"/>
                  </a:lnTo>
                  <a:lnTo>
                    <a:pt x="7343" y="3632"/>
                  </a:lnTo>
                  <a:lnTo>
                    <a:pt x="7331" y="3643"/>
                  </a:lnTo>
                  <a:lnTo>
                    <a:pt x="7320" y="3643"/>
                  </a:lnTo>
                  <a:lnTo>
                    <a:pt x="7308" y="3643"/>
                  </a:lnTo>
                  <a:lnTo>
                    <a:pt x="7297" y="3655"/>
                  </a:lnTo>
                  <a:lnTo>
                    <a:pt x="7285" y="3667"/>
                  </a:lnTo>
                  <a:lnTo>
                    <a:pt x="7274" y="3667"/>
                  </a:lnTo>
                  <a:lnTo>
                    <a:pt x="7262" y="3655"/>
                  </a:lnTo>
                  <a:lnTo>
                    <a:pt x="7251" y="3655"/>
                  </a:lnTo>
                  <a:lnTo>
                    <a:pt x="7251" y="3643"/>
                  </a:lnTo>
                  <a:lnTo>
                    <a:pt x="7262" y="3620"/>
                  </a:lnTo>
                  <a:lnTo>
                    <a:pt x="7262" y="3585"/>
                  </a:lnTo>
                  <a:lnTo>
                    <a:pt x="7239" y="3562"/>
                  </a:lnTo>
                  <a:lnTo>
                    <a:pt x="7159" y="3538"/>
                  </a:lnTo>
                  <a:lnTo>
                    <a:pt x="7159" y="3562"/>
                  </a:lnTo>
                  <a:lnTo>
                    <a:pt x="7147" y="3562"/>
                  </a:lnTo>
                  <a:lnTo>
                    <a:pt x="7147" y="3585"/>
                  </a:lnTo>
                  <a:lnTo>
                    <a:pt x="7147" y="3620"/>
                  </a:lnTo>
                  <a:lnTo>
                    <a:pt x="7136" y="3643"/>
                  </a:lnTo>
                  <a:lnTo>
                    <a:pt x="7136" y="3655"/>
                  </a:lnTo>
                  <a:lnTo>
                    <a:pt x="7136" y="3667"/>
                  </a:lnTo>
                  <a:lnTo>
                    <a:pt x="7147" y="3667"/>
                  </a:lnTo>
                  <a:lnTo>
                    <a:pt x="7136" y="3678"/>
                  </a:lnTo>
                  <a:lnTo>
                    <a:pt x="7124" y="3690"/>
                  </a:lnTo>
                  <a:lnTo>
                    <a:pt x="7124" y="3702"/>
                  </a:lnTo>
                  <a:lnTo>
                    <a:pt x="7089" y="3725"/>
                  </a:lnTo>
                  <a:lnTo>
                    <a:pt x="7078" y="3725"/>
                  </a:lnTo>
                  <a:lnTo>
                    <a:pt x="7078" y="3737"/>
                  </a:lnTo>
                  <a:lnTo>
                    <a:pt x="7089" y="3760"/>
                  </a:lnTo>
                  <a:lnTo>
                    <a:pt x="7078" y="3772"/>
                  </a:lnTo>
                  <a:lnTo>
                    <a:pt x="7066" y="3783"/>
                  </a:lnTo>
                  <a:lnTo>
                    <a:pt x="7066" y="3795"/>
                  </a:lnTo>
                  <a:lnTo>
                    <a:pt x="7066" y="3807"/>
                  </a:lnTo>
                  <a:lnTo>
                    <a:pt x="7066" y="3830"/>
                  </a:lnTo>
                  <a:lnTo>
                    <a:pt x="7066" y="3842"/>
                  </a:lnTo>
                  <a:lnTo>
                    <a:pt x="7066" y="3853"/>
                  </a:lnTo>
                  <a:lnTo>
                    <a:pt x="7078" y="3865"/>
                  </a:lnTo>
                  <a:lnTo>
                    <a:pt x="7078" y="3900"/>
                  </a:lnTo>
                  <a:lnTo>
                    <a:pt x="7089" y="3947"/>
                  </a:lnTo>
                  <a:lnTo>
                    <a:pt x="7101" y="3994"/>
                  </a:lnTo>
                  <a:lnTo>
                    <a:pt x="7101" y="4064"/>
                  </a:lnTo>
                  <a:lnTo>
                    <a:pt x="7159" y="4075"/>
                  </a:lnTo>
                  <a:lnTo>
                    <a:pt x="7205" y="4087"/>
                  </a:lnTo>
                  <a:lnTo>
                    <a:pt x="7205" y="4099"/>
                  </a:lnTo>
                  <a:lnTo>
                    <a:pt x="7239" y="4134"/>
                  </a:lnTo>
                  <a:lnTo>
                    <a:pt x="7239" y="4169"/>
                  </a:lnTo>
                  <a:lnTo>
                    <a:pt x="7228" y="4180"/>
                  </a:lnTo>
                  <a:lnTo>
                    <a:pt x="7228" y="4192"/>
                  </a:lnTo>
                  <a:lnTo>
                    <a:pt x="7228" y="4215"/>
                  </a:lnTo>
                  <a:lnTo>
                    <a:pt x="7228" y="4227"/>
                  </a:lnTo>
                  <a:lnTo>
                    <a:pt x="7239" y="4251"/>
                  </a:lnTo>
                  <a:lnTo>
                    <a:pt x="7251" y="4262"/>
                  </a:lnTo>
                  <a:lnTo>
                    <a:pt x="7239" y="4286"/>
                  </a:lnTo>
                  <a:lnTo>
                    <a:pt x="7228" y="4286"/>
                  </a:lnTo>
                  <a:lnTo>
                    <a:pt x="7216" y="4274"/>
                  </a:lnTo>
                  <a:lnTo>
                    <a:pt x="7205" y="4262"/>
                  </a:lnTo>
                  <a:lnTo>
                    <a:pt x="7205" y="4251"/>
                  </a:lnTo>
                  <a:lnTo>
                    <a:pt x="7193" y="4239"/>
                  </a:lnTo>
                  <a:lnTo>
                    <a:pt x="7182" y="4239"/>
                  </a:lnTo>
                  <a:lnTo>
                    <a:pt x="7159" y="4227"/>
                  </a:lnTo>
                  <a:lnTo>
                    <a:pt x="7147" y="4215"/>
                  </a:lnTo>
                  <a:lnTo>
                    <a:pt x="7124" y="4192"/>
                  </a:lnTo>
                  <a:lnTo>
                    <a:pt x="7112" y="4215"/>
                  </a:lnTo>
                  <a:lnTo>
                    <a:pt x="7078" y="4239"/>
                  </a:lnTo>
                  <a:lnTo>
                    <a:pt x="7066" y="4251"/>
                  </a:lnTo>
                  <a:lnTo>
                    <a:pt x="7066" y="4262"/>
                  </a:lnTo>
                  <a:lnTo>
                    <a:pt x="6997" y="4239"/>
                  </a:lnTo>
                  <a:lnTo>
                    <a:pt x="6974" y="4227"/>
                  </a:lnTo>
                  <a:lnTo>
                    <a:pt x="6928" y="4286"/>
                  </a:lnTo>
                  <a:lnTo>
                    <a:pt x="6905" y="4297"/>
                  </a:lnTo>
                  <a:lnTo>
                    <a:pt x="6893" y="4286"/>
                  </a:lnTo>
                  <a:lnTo>
                    <a:pt x="6870" y="4297"/>
                  </a:lnTo>
                  <a:lnTo>
                    <a:pt x="6859" y="4297"/>
                  </a:lnTo>
                  <a:lnTo>
                    <a:pt x="6847" y="4309"/>
                  </a:lnTo>
                  <a:lnTo>
                    <a:pt x="6836" y="4297"/>
                  </a:lnTo>
                  <a:lnTo>
                    <a:pt x="6824" y="4286"/>
                  </a:lnTo>
                  <a:lnTo>
                    <a:pt x="6813" y="4274"/>
                  </a:lnTo>
                  <a:lnTo>
                    <a:pt x="6801" y="4251"/>
                  </a:lnTo>
                  <a:lnTo>
                    <a:pt x="6778" y="4262"/>
                  </a:lnTo>
                  <a:lnTo>
                    <a:pt x="6755" y="4274"/>
                  </a:lnTo>
                  <a:lnTo>
                    <a:pt x="6732" y="4297"/>
                  </a:lnTo>
                  <a:lnTo>
                    <a:pt x="6709" y="4309"/>
                  </a:lnTo>
                  <a:lnTo>
                    <a:pt x="6697" y="4309"/>
                  </a:lnTo>
                  <a:lnTo>
                    <a:pt x="6686" y="4297"/>
                  </a:lnTo>
                  <a:lnTo>
                    <a:pt x="6686" y="4286"/>
                  </a:lnTo>
                  <a:lnTo>
                    <a:pt x="6674" y="4286"/>
                  </a:lnTo>
                  <a:lnTo>
                    <a:pt x="6674" y="4274"/>
                  </a:lnTo>
                  <a:lnTo>
                    <a:pt x="6663" y="4274"/>
                  </a:lnTo>
                  <a:lnTo>
                    <a:pt x="6628" y="4274"/>
                  </a:lnTo>
                  <a:lnTo>
                    <a:pt x="6628" y="4251"/>
                  </a:lnTo>
                  <a:lnTo>
                    <a:pt x="6617" y="4204"/>
                  </a:lnTo>
                  <a:lnTo>
                    <a:pt x="6605" y="4192"/>
                  </a:lnTo>
                  <a:lnTo>
                    <a:pt x="6582" y="4192"/>
                  </a:lnTo>
                  <a:lnTo>
                    <a:pt x="6571" y="4192"/>
                  </a:lnTo>
                  <a:lnTo>
                    <a:pt x="6571" y="4169"/>
                  </a:lnTo>
                  <a:lnTo>
                    <a:pt x="6559" y="4157"/>
                  </a:lnTo>
                  <a:lnTo>
                    <a:pt x="6559" y="4134"/>
                  </a:lnTo>
                  <a:lnTo>
                    <a:pt x="6536" y="4110"/>
                  </a:lnTo>
                  <a:lnTo>
                    <a:pt x="6525" y="4134"/>
                  </a:lnTo>
                  <a:lnTo>
                    <a:pt x="6502" y="4134"/>
                  </a:lnTo>
                  <a:lnTo>
                    <a:pt x="6490" y="4145"/>
                  </a:lnTo>
                  <a:lnTo>
                    <a:pt x="6478" y="4157"/>
                  </a:lnTo>
                  <a:lnTo>
                    <a:pt x="6467" y="4145"/>
                  </a:lnTo>
                  <a:lnTo>
                    <a:pt x="6444" y="4122"/>
                  </a:lnTo>
                  <a:lnTo>
                    <a:pt x="6455" y="4110"/>
                  </a:lnTo>
                  <a:lnTo>
                    <a:pt x="6467" y="4099"/>
                  </a:lnTo>
                  <a:lnTo>
                    <a:pt x="6467" y="4075"/>
                  </a:lnTo>
                  <a:lnTo>
                    <a:pt x="6432" y="4052"/>
                  </a:lnTo>
                  <a:lnTo>
                    <a:pt x="6409" y="4064"/>
                  </a:lnTo>
                  <a:lnTo>
                    <a:pt x="6409" y="4052"/>
                  </a:lnTo>
                  <a:lnTo>
                    <a:pt x="6409" y="4040"/>
                  </a:lnTo>
                  <a:lnTo>
                    <a:pt x="6432" y="4040"/>
                  </a:lnTo>
                  <a:lnTo>
                    <a:pt x="6444" y="4029"/>
                  </a:lnTo>
                  <a:lnTo>
                    <a:pt x="6455" y="4005"/>
                  </a:lnTo>
                  <a:lnTo>
                    <a:pt x="6455" y="3982"/>
                  </a:lnTo>
                  <a:lnTo>
                    <a:pt x="6409" y="3994"/>
                  </a:lnTo>
                  <a:lnTo>
                    <a:pt x="6398" y="3982"/>
                  </a:lnTo>
                  <a:lnTo>
                    <a:pt x="6398" y="3994"/>
                  </a:lnTo>
                  <a:lnTo>
                    <a:pt x="6398" y="4005"/>
                  </a:lnTo>
                  <a:lnTo>
                    <a:pt x="6386" y="3982"/>
                  </a:lnTo>
                  <a:lnTo>
                    <a:pt x="6386" y="3970"/>
                  </a:lnTo>
                  <a:lnTo>
                    <a:pt x="6375" y="3959"/>
                  </a:lnTo>
                  <a:lnTo>
                    <a:pt x="6352" y="3959"/>
                  </a:lnTo>
                  <a:lnTo>
                    <a:pt x="6340" y="3959"/>
                  </a:lnTo>
                  <a:lnTo>
                    <a:pt x="6294" y="3947"/>
                  </a:lnTo>
                  <a:lnTo>
                    <a:pt x="6282" y="3935"/>
                  </a:lnTo>
                  <a:lnTo>
                    <a:pt x="6271" y="3912"/>
                  </a:lnTo>
                  <a:lnTo>
                    <a:pt x="6271" y="3889"/>
                  </a:lnTo>
                  <a:lnTo>
                    <a:pt x="6248" y="3889"/>
                  </a:lnTo>
                  <a:lnTo>
                    <a:pt x="6202" y="3889"/>
                  </a:lnTo>
                  <a:lnTo>
                    <a:pt x="6190" y="3900"/>
                  </a:lnTo>
                  <a:lnTo>
                    <a:pt x="6179" y="3924"/>
                  </a:lnTo>
                  <a:lnTo>
                    <a:pt x="6179" y="3935"/>
                  </a:lnTo>
                  <a:lnTo>
                    <a:pt x="6167" y="3924"/>
                  </a:lnTo>
                  <a:lnTo>
                    <a:pt x="6156" y="3924"/>
                  </a:lnTo>
                  <a:lnTo>
                    <a:pt x="6144" y="3924"/>
                  </a:lnTo>
                  <a:lnTo>
                    <a:pt x="6110" y="3924"/>
                  </a:lnTo>
                  <a:lnTo>
                    <a:pt x="6098" y="3912"/>
                  </a:lnTo>
                  <a:lnTo>
                    <a:pt x="6052" y="3889"/>
                  </a:lnTo>
                  <a:lnTo>
                    <a:pt x="6052" y="3877"/>
                  </a:lnTo>
                  <a:lnTo>
                    <a:pt x="6052" y="3865"/>
                  </a:lnTo>
                  <a:lnTo>
                    <a:pt x="6052" y="3853"/>
                  </a:lnTo>
                  <a:lnTo>
                    <a:pt x="6040" y="3842"/>
                  </a:lnTo>
                  <a:lnTo>
                    <a:pt x="6052" y="3807"/>
                  </a:lnTo>
                  <a:lnTo>
                    <a:pt x="6040" y="3807"/>
                  </a:lnTo>
                  <a:lnTo>
                    <a:pt x="6029" y="3795"/>
                  </a:lnTo>
                  <a:lnTo>
                    <a:pt x="6017" y="3783"/>
                  </a:lnTo>
                  <a:lnTo>
                    <a:pt x="6006" y="3783"/>
                  </a:lnTo>
                  <a:lnTo>
                    <a:pt x="5983" y="3783"/>
                  </a:lnTo>
                  <a:lnTo>
                    <a:pt x="5983" y="3795"/>
                  </a:lnTo>
                  <a:lnTo>
                    <a:pt x="5960" y="3795"/>
                  </a:lnTo>
                  <a:lnTo>
                    <a:pt x="5948" y="3807"/>
                  </a:lnTo>
                  <a:lnTo>
                    <a:pt x="5937" y="3807"/>
                  </a:lnTo>
                  <a:lnTo>
                    <a:pt x="5937" y="3830"/>
                  </a:lnTo>
                  <a:lnTo>
                    <a:pt x="5937" y="3842"/>
                  </a:lnTo>
                  <a:lnTo>
                    <a:pt x="5925" y="3853"/>
                  </a:lnTo>
                  <a:lnTo>
                    <a:pt x="5902" y="3853"/>
                  </a:lnTo>
                  <a:lnTo>
                    <a:pt x="5879" y="3853"/>
                  </a:lnTo>
                  <a:lnTo>
                    <a:pt x="5844" y="3865"/>
                  </a:lnTo>
                  <a:lnTo>
                    <a:pt x="5833" y="3865"/>
                  </a:lnTo>
                  <a:lnTo>
                    <a:pt x="5821" y="3853"/>
                  </a:lnTo>
                  <a:lnTo>
                    <a:pt x="5798" y="3877"/>
                  </a:lnTo>
                  <a:lnTo>
                    <a:pt x="5775" y="3889"/>
                  </a:lnTo>
                  <a:lnTo>
                    <a:pt x="5764" y="3889"/>
                  </a:lnTo>
                  <a:lnTo>
                    <a:pt x="5741" y="3877"/>
                  </a:lnTo>
                  <a:lnTo>
                    <a:pt x="5729" y="3877"/>
                  </a:lnTo>
                  <a:lnTo>
                    <a:pt x="5718" y="3865"/>
                  </a:lnTo>
                  <a:lnTo>
                    <a:pt x="5706" y="3877"/>
                  </a:lnTo>
                  <a:lnTo>
                    <a:pt x="5695" y="3865"/>
                  </a:lnTo>
                  <a:lnTo>
                    <a:pt x="5672" y="3853"/>
                  </a:lnTo>
                  <a:lnTo>
                    <a:pt x="5660" y="3865"/>
                  </a:lnTo>
                  <a:lnTo>
                    <a:pt x="5648" y="3853"/>
                  </a:lnTo>
                  <a:lnTo>
                    <a:pt x="5637" y="3853"/>
                  </a:lnTo>
                  <a:lnTo>
                    <a:pt x="5614" y="3842"/>
                  </a:lnTo>
                  <a:lnTo>
                    <a:pt x="5602" y="3842"/>
                  </a:lnTo>
                  <a:lnTo>
                    <a:pt x="5591" y="3842"/>
                  </a:lnTo>
                  <a:lnTo>
                    <a:pt x="5579" y="3830"/>
                  </a:lnTo>
                  <a:lnTo>
                    <a:pt x="5568" y="3830"/>
                  </a:lnTo>
                  <a:lnTo>
                    <a:pt x="5556" y="3830"/>
                  </a:lnTo>
                  <a:lnTo>
                    <a:pt x="5545" y="3830"/>
                  </a:lnTo>
                  <a:lnTo>
                    <a:pt x="5533" y="3842"/>
                  </a:lnTo>
                  <a:lnTo>
                    <a:pt x="5522" y="3842"/>
                  </a:lnTo>
                  <a:lnTo>
                    <a:pt x="5499" y="3865"/>
                  </a:lnTo>
                  <a:lnTo>
                    <a:pt x="5499" y="3877"/>
                  </a:lnTo>
                  <a:lnTo>
                    <a:pt x="5476" y="3924"/>
                  </a:lnTo>
                  <a:lnTo>
                    <a:pt x="5476" y="3900"/>
                  </a:lnTo>
                  <a:lnTo>
                    <a:pt x="5464" y="3889"/>
                  </a:lnTo>
                  <a:lnTo>
                    <a:pt x="5453" y="3889"/>
                  </a:lnTo>
                  <a:lnTo>
                    <a:pt x="5429" y="3900"/>
                  </a:lnTo>
                  <a:lnTo>
                    <a:pt x="5429" y="3924"/>
                  </a:lnTo>
                  <a:lnTo>
                    <a:pt x="5418" y="3924"/>
                  </a:lnTo>
                  <a:lnTo>
                    <a:pt x="5406" y="3924"/>
                  </a:lnTo>
                  <a:lnTo>
                    <a:pt x="5406" y="3912"/>
                  </a:lnTo>
                  <a:lnTo>
                    <a:pt x="5395" y="3912"/>
                  </a:lnTo>
                  <a:lnTo>
                    <a:pt x="5383" y="3912"/>
                  </a:lnTo>
                  <a:lnTo>
                    <a:pt x="5372" y="3912"/>
                  </a:lnTo>
                  <a:lnTo>
                    <a:pt x="5372" y="3924"/>
                  </a:lnTo>
                  <a:lnTo>
                    <a:pt x="5360" y="3924"/>
                  </a:lnTo>
                  <a:lnTo>
                    <a:pt x="5349" y="3924"/>
                  </a:lnTo>
                  <a:lnTo>
                    <a:pt x="5326" y="3924"/>
                  </a:lnTo>
                  <a:lnTo>
                    <a:pt x="5314" y="3912"/>
                  </a:lnTo>
                  <a:lnTo>
                    <a:pt x="5280" y="3924"/>
                  </a:lnTo>
                  <a:lnTo>
                    <a:pt x="5257" y="3912"/>
                  </a:lnTo>
                  <a:lnTo>
                    <a:pt x="5245" y="3889"/>
                  </a:lnTo>
                  <a:lnTo>
                    <a:pt x="5245" y="3900"/>
                  </a:lnTo>
                  <a:lnTo>
                    <a:pt x="5245" y="3912"/>
                  </a:lnTo>
                  <a:lnTo>
                    <a:pt x="5257" y="3912"/>
                  </a:lnTo>
                  <a:lnTo>
                    <a:pt x="5268" y="3924"/>
                  </a:lnTo>
                  <a:lnTo>
                    <a:pt x="5268" y="3935"/>
                  </a:lnTo>
                  <a:lnTo>
                    <a:pt x="5268" y="3947"/>
                  </a:lnTo>
                  <a:lnTo>
                    <a:pt x="5257" y="3970"/>
                  </a:lnTo>
                  <a:lnTo>
                    <a:pt x="5257" y="3982"/>
                  </a:lnTo>
                  <a:lnTo>
                    <a:pt x="5257" y="3994"/>
                  </a:lnTo>
                  <a:lnTo>
                    <a:pt x="5257" y="4005"/>
                  </a:lnTo>
                  <a:lnTo>
                    <a:pt x="5234" y="4005"/>
                  </a:lnTo>
                  <a:lnTo>
                    <a:pt x="5199" y="4005"/>
                  </a:lnTo>
                  <a:lnTo>
                    <a:pt x="5199" y="4017"/>
                  </a:lnTo>
                  <a:lnTo>
                    <a:pt x="5187" y="4029"/>
                  </a:lnTo>
                  <a:lnTo>
                    <a:pt x="5176" y="4052"/>
                  </a:lnTo>
                  <a:lnTo>
                    <a:pt x="5164" y="4052"/>
                  </a:lnTo>
                  <a:lnTo>
                    <a:pt x="5164" y="4064"/>
                  </a:lnTo>
                  <a:lnTo>
                    <a:pt x="5153" y="4064"/>
                  </a:lnTo>
                  <a:lnTo>
                    <a:pt x="5141" y="4075"/>
                  </a:lnTo>
                  <a:lnTo>
                    <a:pt x="5141" y="4064"/>
                  </a:lnTo>
                  <a:lnTo>
                    <a:pt x="5130" y="4075"/>
                  </a:lnTo>
                  <a:lnTo>
                    <a:pt x="5118" y="4075"/>
                  </a:lnTo>
                  <a:lnTo>
                    <a:pt x="5107" y="4099"/>
                  </a:lnTo>
                  <a:lnTo>
                    <a:pt x="5095" y="4110"/>
                  </a:lnTo>
                  <a:lnTo>
                    <a:pt x="5084" y="4099"/>
                  </a:lnTo>
                  <a:lnTo>
                    <a:pt x="5061" y="4099"/>
                  </a:lnTo>
                  <a:lnTo>
                    <a:pt x="5038" y="4099"/>
                  </a:lnTo>
                  <a:lnTo>
                    <a:pt x="5014" y="4110"/>
                  </a:lnTo>
                  <a:lnTo>
                    <a:pt x="4991" y="4110"/>
                  </a:lnTo>
                  <a:lnTo>
                    <a:pt x="4980" y="4122"/>
                  </a:lnTo>
                  <a:lnTo>
                    <a:pt x="4968" y="4122"/>
                  </a:lnTo>
                  <a:lnTo>
                    <a:pt x="4957" y="4134"/>
                  </a:lnTo>
                  <a:lnTo>
                    <a:pt x="4945" y="4145"/>
                  </a:lnTo>
                  <a:lnTo>
                    <a:pt x="4922" y="4157"/>
                  </a:lnTo>
                  <a:lnTo>
                    <a:pt x="4922" y="4180"/>
                  </a:lnTo>
                  <a:lnTo>
                    <a:pt x="4911" y="4192"/>
                  </a:lnTo>
                  <a:lnTo>
                    <a:pt x="4899" y="4215"/>
                  </a:lnTo>
                  <a:lnTo>
                    <a:pt x="4865" y="4239"/>
                  </a:lnTo>
                  <a:lnTo>
                    <a:pt x="4853" y="4251"/>
                  </a:lnTo>
                  <a:lnTo>
                    <a:pt x="4853" y="4262"/>
                  </a:lnTo>
                  <a:lnTo>
                    <a:pt x="4842" y="4251"/>
                  </a:lnTo>
                  <a:lnTo>
                    <a:pt x="4830" y="4262"/>
                  </a:lnTo>
                  <a:lnTo>
                    <a:pt x="4819" y="4274"/>
                  </a:lnTo>
                  <a:lnTo>
                    <a:pt x="4795" y="4286"/>
                  </a:lnTo>
                  <a:lnTo>
                    <a:pt x="4795" y="4297"/>
                  </a:lnTo>
                  <a:lnTo>
                    <a:pt x="4784" y="4297"/>
                  </a:lnTo>
                  <a:lnTo>
                    <a:pt x="4761" y="4321"/>
                  </a:lnTo>
                  <a:lnTo>
                    <a:pt x="4749" y="4356"/>
                  </a:lnTo>
                  <a:lnTo>
                    <a:pt x="4738" y="4367"/>
                  </a:lnTo>
                  <a:lnTo>
                    <a:pt x="4726" y="4379"/>
                  </a:lnTo>
                  <a:lnTo>
                    <a:pt x="4726" y="4391"/>
                  </a:lnTo>
                  <a:lnTo>
                    <a:pt x="4715" y="4402"/>
                  </a:lnTo>
                  <a:lnTo>
                    <a:pt x="4703" y="4426"/>
                  </a:lnTo>
                  <a:lnTo>
                    <a:pt x="4669" y="4437"/>
                  </a:lnTo>
                  <a:lnTo>
                    <a:pt x="4657" y="4449"/>
                  </a:lnTo>
                  <a:lnTo>
                    <a:pt x="4646" y="4449"/>
                  </a:lnTo>
                  <a:lnTo>
                    <a:pt x="4634" y="4449"/>
                  </a:lnTo>
                  <a:lnTo>
                    <a:pt x="4611" y="4449"/>
                  </a:lnTo>
                  <a:lnTo>
                    <a:pt x="4600" y="4461"/>
                  </a:lnTo>
                  <a:lnTo>
                    <a:pt x="4588" y="4461"/>
                  </a:lnTo>
                  <a:lnTo>
                    <a:pt x="4576" y="4472"/>
                  </a:lnTo>
                  <a:lnTo>
                    <a:pt x="4565" y="4472"/>
                  </a:lnTo>
                  <a:lnTo>
                    <a:pt x="4553" y="4472"/>
                  </a:lnTo>
                  <a:lnTo>
                    <a:pt x="4542" y="4484"/>
                  </a:lnTo>
                  <a:lnTo>
                    <a:pt x="4530" y="4484"/>
                  </a:lnTo>
                  <a:lnTo>
                    <a:pt x="4530" y="4496"/>
                  </a:lnTo>
                  <a:lnTo>
                    <a:pt x="4519" y="4507"/>
                  </a:lnTo>
                  <a:lnTo>
                    <a:pt x="4507" y="4519"/>
                  </a:lnTo>
                  <a:lnTo>
                    <a:pt x="4507" y="4531"/>
                  </a:lnTo>
                  <a:lnTo>
                    <a:pt x="4496" y="4542"/>
                  </a:lnTo>
                  <a:lnTo>
                    <a:pt x="4496" y="4554"/>
                  </a:lnTo>
                  <a:lnTo>
                    <a:pt x="4484" y="4566"/>
                  </a:lnTo>
                  <a:lnTo>
                    <a:pt x="4473" y="4566"/>
                  </a:lnTo>
                  <a:lnTo>
                    <a:pt x="4473" y="4589"/>
                  </a:lnTo>
                  <a:lnTo>
                    <a:pt x="4461" y="4589"/>
                  </a:lnTo>
                  <a:lnTo>
                    <a:pt x="4461" y="4613"/>
                  </a:lnTo>
                  <a:lnTo>
                    <a:pt x="4450" y="4624"/>
                  </a:lnTo>
                  <a:lnTo>
                    <a:pt x="4461" y="4636"/>
                  </a:lnTo>
                  <a:lnTo>
                    <a:pt x="4461" y="4659"/>
                  </a:lnTo>
                  <a:lnTo>
                    <a:pt x="4461" y="4671"/>
                  </a:lnTo>
                  <a:lnTo>
                    <a:pt x="4461" y="4683"/>
                  </a:lnTo>
                  <a:lnTo>
                    <a:pt x="4438" y="4718"/>
                  </a:lnTo>
                  <a:lnTo>
                    <a:pt x="4438" y="4729"/>
                  </a:lnTo>
                  <a:lnTo>
                    <a:pt x="4427" y="4741"/>
                  </a:lnTo>
                  <a:lnTo>
                    <a:pt x="4438" y="4764"/>
                  </a:lnTo>
                  <a:lnTo>
                    <a:pt x="4427" y="4788"/>
                  </a:lnTo>
                  <a:lnTo>
                    <a:pt x="4415" y="4799"/>
                  </a:lnTo>
                  <a:lnTo>
                    <a:pt x="4404" y="4811"/>
                  </a:lnTo>
                  <a:lnTo>
                    <a:pt x="4415" y="4834"/>
                  </a:lnTo>
                  <a:lnTo>
                    <a:pt x="4404" y="4846"/>
                  </a:lnTo>
                  <a:lnTo>
                    <a:pt x="4404" y="4834"/>
                  </a:lnTo>
                  <a:lnTo>
                    <a:pt x="4392" y="4834"/>
                  </a:lnTo>
                  <a:lnTo>
                    <a:pt x="4369" y="4834"/>
                  </a:lnTo>
                  <a:lnTo>
                    <a:pt x="4357" y="4846"/>
                  </a:lnTo>
                  <a:lnTo>
                    <a:pt x="4346" y="4846"/>
                  </a:lnTo>
                  <a:lnTo>
                    <a:pt x="4311" y="4846"/>
                  </a:lnTo>
                  <a:lnTo>
                    <a:pt x="4311" y="4834"/>
                  </a:lnTo>
                  <a:lnTo>
                    <a:pt x="4277" y="4823"/>
                  </a:lnTo>
                  <a:lnTo>
                    <a:pt x="4265" y="4834"/>
                  </a:lnTo>
                  <a:lnTo>
                    <a:pt x="4265" y="4846"/>
                  </a:lnTo>
                  <a:lnTo>
                    <a:pt x="4254" y="4858"/>
                  </a:lnTo>
                  <a:lnTo>
                    <a:pt x="4231" y="4881"/>
                  </a:lnTo>
                  <a:lnTo>
                    <a:pt x="4242" y="4893"/>
                  </a:lnTo>
                  <a:lnTo>
                    <a:pt x="4231" y="4916"/>
                  </a:lnTo>
                  <a:lnTo>
                    <a:pt x="4219" y="4916"/>
                  </a:lnTo>
                  <a:lnTo>
                    <a:pt x="4208" y="4928"/>
                  </a:lnTo>
                  <a:lnTo>
                    <a:pt x="4196" y="4951"/>
                  </a:lnTo>
                  <a:lnTo>
                    <a:pt x="4185" y="4963"/>
                  </a:lnTo>
                  <a:lnTo>
                    <a:pt x="4173" y="4963"/>
                  </a:lnTo>
                  <a:lnTo>
                    <a:pt x="4173" y="4986"/>
                  </a:lnTo>
                  <a:lnTo>
                    <a:pt x="4161" y="5010"/>
                  </a:lnTo>
                  <a:lnTo>
                    <a:pt x="4150" y="5021"/>
                  </a:lnTo>
                  <a:lnTo>
                    <a:pt x="4138" y="5021"/>
                  </a:lnTo>
                  <a:lnTo>
                    <a:pt x="4115" y="5045"/>
                  </a:lnTo>
                  <a:lnTo>
                    <a:pt x="4115" y="5056"/>
                  </a:lnTo>
                  <a:lnTo>
                    <a:pt x="4115" y="5068"/>
                  </a:lnTo>
                  <a:lnTo>
                    <a:pt x="4127" y="5080"/>
                  </a:lnTo>
                  <a:lnTo>
                    <a:pt x="4127" y="5103"/>
                  </a:lnTo>
                  <a:lnTo>
                    <a:pt x="4127" y="5115"/>
                  </a:lnTo>
                  <a:lnTo>
                    <a:pt x="4115" y="5126"/>
                  </a:lnTo>
                  <a:lnTo>
                    <a:pt x="4127" y="5138"/>
                  </a:lnTo>
                  <a:lnTo>
                    <a:pt x="4115" y="5138"/>
                  </a:lnTo>
                  <a:lnTo>
                    <a:pt x="4127" y="5150"/>
                  </a:lnTo>
                  <a:lnTo>
                    <a:pt x="4138" y="5150"/>
                  </a:lnTo>
                  <a:lnTo>
                    <a:pt x="4138" y="5161"/>
                  </a:lnTo>
                  <a:lnTo>
                    <a:pt x="4115" y="5173"/>
                  </a:lnTo>
                  <a:lnTo>
                    <a:pt x="4092" y="5173"/>
                  </a:lnTo>
                  <a:lnTo>
                    <a:pt x="4058" y="5196"/>
                  </a:lnTo>
                  <a:lnTo>
                    <a:pt x="4012" y="5196"/>
                  </a:lnTo>
                  <a:lnTo>
                    <a:pt x="4000" y="5196"/>
                  </a:lnTo>
                  <a:lnTo>
                    <a:pt x="3989" y="5185"/>
                  </a:lnTo>
                  <a:lnTo>
                    <a:pt x="3977" y="5150"/>
                  </a:lnTo>
                  <a:lnTo>
                    <a:pt x="3977" y="5138"/>
                  </a:lnTo>
                  <a:lnTo>
                    <a:pt x="3966" y="5138"/>
                  </a:lnTo>
                  <a:lnTo>
                    <a:pt x="3942" y="5138"/>
                  </a:lnTo>
                  <a:lnTo>
                    <a:pt x="3942" y="5150"/>
                  </a:lnTo>
                  <a:lnTo>
                    <a:pt x="3942" y="5185"/>
                  </a:lnTo>
                  <a:lnTo>
                    <a:pt x="3966" y="5196"/>
                  </a:lnTo>
                  <a:lnTo>
                    <a:pt x="3954" y="5208"/>
                  </a:lnTo>
                  <a:lnTo>
                    <a:pt x="3954" y="5220"/>
                  </a:lnTo>
                  <a:lnTo>
                    <a:pt x="3954" y="5231"/>
                  </a:lnTo>
                  <a:lnTo>
                    <a:pt x="3942" y="5266"/>
                  </a:lnTo>
                  <a:lnTo>
                    <a:pt x="3919" y="5278"/>
                  </a:lnTo>
                  <a:lnTo>
                    <a:pt x="3896" y="5290"/>
                  </a:lnTo>
                  <a:lnTo>
                    <a:pt x="3896" y="5301"/>
                  </a:lnTo>
                  <a:lnTo>
                    <a:pt x="3896" y="5313"/>
                  </a:lnTo>
                  <a:lnTo>
                    <a:pt x="3885" y="5325"/>
                  </a:lnTo>
                  <a:lnTo>
                    <a:pt x="3896" y="5336"/>
                  </a:lnTo>
                  <a:lnTo>
                    <a:pt x="3896" y="5360"/>
                  </a:lnTo>
                  <a:lnTo>
                    <a:pt x="3885" y="5383"/>
                  </a:lnTo>
                  <a:lnTo>
                    <a:pt x="3896" y="5395"/>
                  </a:lnTo>
                  <a:lnTo>
                    <a:pt x="3896" y="5442"/>
                  </a:lnTo>
                  <a:lnTo>
                    <a:pt x="3896" y="5453"/>
                  </a:lnTo>
                  <a:lnTo>
                    <a:pt x="3896" y="5465"/>
                  </a:lnTo>
                  <a:lnTo>
                    <a:pt x="3896" y="5477"/>
                  </a:lnTo>
                  <a:lnTo>
                    <a:pt x="3885" y="5477"/>
                  </a:lnTo>
                  <a:lnTo>
                    <a:pt x="3896" y="5477"/>
                  </a:lnTo>
                  <a:lnTo>
                    <a:pt x="3896" y="5488"/>
                  </a:lnTo>
                  <a:lnTo>
                    <a:pt x="3873" y="5500"/>
                  </a:lnTo>
                  <a:lnTo>
                    <a:pt x="3885" y="5500"/>
                  </a:lnTo>
                  <a:lnTo>
                    <a:pt x="3873" y="5500"/>
                  </a:lnTo>
                  <a:lnTo>
                    <a:pt x="3873" y="5512"/>
                  </a:lnTo>
                  <a:lnTo>
                    <a:pt x="3862" y="5512"/>
                  </a:lnTo>
                  <a:lnTo>
                    <a:pt x="3862" y="5523"/>
                  </a:lnTo>
                  <a:lnTo>
                    <a:pt x="3862" y="5535"/>
                  </a:lnTo>
                  <a:lnTo>
                    <a:pt x="3873" y="5535"/>
                  </a:lnTo>
                  <a:lnTo>
                    <a:pt x="3873" y="5547"/>
                  </a:lnTo>
                  <a:lnTo>
                    <a:pt x="3885" y="5547"/>
                  </a:lnTo>
                  <a:lnTo>
                    <a:pt x="3885" y="5558"/>
                  </a:lnTo>
                  <a:lnTo>
                    <a:pt x="3885" y="5570"/>
                  </a:lnTo>
                  <a:lnTo>
                    <a:pt x="3896" y="5570"/>
                  </a:lnTo>
                  <a:lnTo>
                    <a:pt x="3885" y="5570"/>
                  </a:lnTo>
                  <a:lnTo>
                    <a:pt x="3873" y="5570"/>
                  </a:lnTo>
                  <a:lnTo>
                    <a:pt x="3850" y="5558"/>
                  </a:lnTo>
                  <a:lnTo>
                    <a:pt x="3839" y="5570"/>
                  </a:lnTo>
                  <a:lnTo>
                    <a:pt x="3827" y="5570"/>
                  </a:lnTo>
                  <a:lnTo>
                    <a:pt x="3816" y="5570"/>
                  </a:lnTo>
                  <a:lnTo>
                    <a:pt x="3770" y="5570"/>
                  </a:lnTo>
                  <a:lnTo>
                    <a:pt x="3758" y="5570"/>
                  </a:lnTo>
                  <a:lnTo>
                    <a:pt x="3746" y="5582"/>
                  </a:lnTo>
                  <a:lnTo>
                    <a:pt x="3723" y="5593"/>
                  </a:lnTo>
                  <a:lnTo>
                    <a:pt x="3723" y="5605"/>
                  </a:lnTo>
                  <a:lnTo>
                    <a:pt x="3712" y="5605"/>
                  </a:lnTo>
                  <a:lnTo>
                    <a:pt x="3712" y="5617"/>
                  </a:lnTo>
                  <a:lnTo>
                    <a:pt x="3712" y="5628"/>
                  </a:lnTo>
                  <a:lnTo>
                    <a:pt x="3712" y="5663"/>
                  </a:lnTo>
                  <a:lnTo>
                    <a:pt x="3712" y="5675"/>
                  </a:lnTo>
                  <a:lnTo>
                    <a:pt x="3712" y="5687"/>
                  </a:lnTo>
                  <a:lnTo>
                    <a:pt x="3700" y="5687"/>
                  </a:lnTo>
                  <a:lnTo>
                    <a:pt x="3700" y="5698"/>
                  </a:lnTo>
                  <a:lnTo>
                    <a:pt x="3689" y="5698"/>
                  </a:lnTo>
                  <a:lnTo>
                    <a:pt x="3689" y="5710"/>
                  </a:lnTo>
                  <a:lnTo>
                    <a:pt x="3689" y="5722"/>
                  </a:lnTo>
                  <a:lnTo>
                    <a:pt x="3689" y="5745"/>
                  </a:lnTo>
                  <a:lnTo>
                    <a:pt x="3677" y="5745"/>
                  </a:lnTo>
                  <a:lnTo>
                    <a:pt x="3666" y="5745"/>
                  </a:lnTo>
                  <a:lnTo>
                    <a:pt x="3643" y="5745"/>
                  </a:lnTo>
                  <a:lnTo>
                    <a:pt x="3631" y="5745"/>
                  </a:lnTo>
                  <a:lnTo>
                    <a:pt x="3620" y="5757"/>
                  </a:lnTo>
                  <a:lnTo>
                    <a:pt x="3608" y="5745"/>
                  </a:lnTo>
                  <a:lnTo>
                    <a:pt x="3597" y="5722"/>
                  </a:lnTo>
                  <a:lnTo>
                    <a:pt x="3597" y="5710"/>
                  </a:lnTo>
                  <a:lnTo>
                    <a:pt x="3585" y="5710"/>
                  </a:lnTo>
                  <a:lnTo>
                    <a:pt x="3585" y="5698"/>
                  </a:lnTo>
                  <a:lnTo>
                    <a:pt x="3574" y="5698"/>
                  </a:lnTo>
                  <a:lnTo>
                    <a:pt x="3562" y="5698"/>
                  </a:lnTo>
                  <a:lnTo>
                    <a:pt x="3551" y="5710"/>
                  </a:lnTo>
                  <a:lnTo>
                    <a:pt x="3562" y="5722"/>
                  </a:lnTo>
                  <a:lnTo>
                    <a:pt x="3574" y="5757"/>
                  </a:lnTo>
                  <a:lnTo>
                    <a:pt x="3585" y="5792"/>
                  </a:lnTo>
                  <a:lnTo>
                    <a:pt x="3574" y="5804"/>
                  </a:lnTo>
                  <a:lnTo>
                    <a:pt x="3562" y="5804"/>
                  </a:lnTo>
                  <a:lnTo>
                    <a:pt x="3551" y="5827"/>
                  </a:lnTo>
                  <a:lnTo>
                    <a:pt x="3539" y="5827"/>
                  </a:lnTo>
                  <a:lnTo>
                    <a:pt x="3539" y="5850"/>
                  </a:lnTo>
                  <a:lnTo>
                    <a:pt x="3516" y="5862"/>
                  </a:lnTo>
                  <a:lnTo>
                    <a:pt x="3527" y="5897"/>
                  </a:lnTo>
                  <a:lnTo>
                    <a:pt x="3527" y="5909"/>
                  </a:lnTo>
                  <a:lnTo>
                    <a:pt x="3539" y="5909"/>
                  </a:lnTo>
                  <a:lnTo>
                    <a:pt x="3527" y="5932"/>
                  </a:lnTo>
                  <a:lnTo>
                    <a:pt x="3527" y="5944"/>
                  </a:lnTo>
                  <a:lnTo>
                    <a:pt x="3516" y="5944"/>
                  </a:lnTo>
                  <a:lnTo>
                    <a:pt x="3504" y="5944"/>
                  </a:lnTo>
                  <a:lnTo>
                    <a:pt x="3493" y="5944"/>
                  </a:lnTo>
                  <a:lnTo>
                    <a:pt x="3481" y="5955"/>
                  </a:lnTo>
                  <a:lnTo>
                    <a:pt x="3470" y="5955"/>
                  </a:lnTo>
                  <a:lnTo>
                    <a:pt x="3458" y="5967"/>
                  </a:lnTo>
                  <a:lnTo>
                    <a:pt x="3447" y="5979"/>
                  </a:lnTo>
                  <a:lnTo>
                    <a:pt x="3424" y="5967"/>
                  </a:lnTo>
                  <a:lnTo>
                    <a:pt x="3424" y="5979"/>
                  </a:lnTo>
                  <a:lnTo>
                    <a:pt x="3412" y="5979"/>
                  </a:lnTo>
                  <a:lnTo>
                    <a:pt x="3389" y="5979"/>
                  </a:lnTo>
                  <a:lnTo>
                    <a:pt x="3378" y="5967"/>
                  </a:lnTo>
                  <a:lnTo>
                    <a:pt x="3366" y="5955"/>
                  </a:lnTo>
                  <a:lnTo>
                    <a:pt x="3355" y="5967"/>
                  </a:lnTo>
                  <a:lnTo>
                    <a:pt x="3343" y="5955"/>
                  </a:lnTo>
                  <a:lnTo>
                    <a:pt x="3343" y="5944"/>
                  </a:lnTo>
                  <a:lnTo>
                    <a:pt x="3343" y="5920"/>
                  </a:lnTo>
                  <a:lnTo>
                    <a:pt x="3343" y="5909"/>
                  </a:lnTo>
                  <a:lnTo>
                    <a:pt x="3332" y="5897"/>
                  </a:lnTo>
                  <a:lnTo>
                    <a:pt x="3343" y="5874"/>
                  </a:lnTo>
                  <a:lnTo>
                    <a:pt x="3332" y="5874"/>
                  </a:lnTo>
                  <a:lnTo>
                    <a:pt x="3320" y="5862"/>
                  </a:lnTo>
                  <a:lnTo>
                    <a:pt x="3320" y="5850"/>
                  </a:lnTo>
                  <a:lnTo>
                    <a:pt x="3332" y="5850"/>
                  </a:lnTo>
                  <a:lnTo>
                    <a:pt x="3332" y="5839"/>
                  </a:lnTo>
                  <a:lnTo>
                    <a:pt x="3332" y="5815"/>
                  </a:lnTo>
                  <a:lnTo>
                    <a:pt x="3308" y="5815"/>
                  </a:lnTo>
                  <a:lnTo>
                    <a:pt x="3308" y="5827"/>
                  </a:lnTo>
                  <a:lnTo>
                    <a:pt x="3285" y="5827"/>
                  </a:lnTo>
                  <a:lnTo>
                    <a:pt x="3285" y="5839"/>
                  </a:lnTo>
                  <a:lnTo>
                    <a:pt x="3274" y="5839"/>
                  </a:lnTo>
                  <a:lnTo>
                    <a:pt x="3262" y="5827"/>
                  </a:lnTo>
                  <a:lnTo>
                    <a:pt x="3251" y="5850"/>
                  </a:lnTo>
                  <a:lnTo>
                    <a:pt x="3239" y="5850"/>
                  </a:lnTo>
                  <a:lnTo>
                    <a:pt x="3205" y="5839"/>
                  </a:lnTo>
                  <a:lnTo>
                    <a:pt x="3193" y="5827"/>
                  </a:lnTo>
                  <a:lnTo>
                    <a:pt x="3170" y="5827"/>
                  </a:lnTo>
                  <a:lnTo>
                    <a:pt x="3170" y="5839"/>
                  </a:lnTo>
                  <a:lnTo>
                    <a:pt x="3159" y="5850"/>
                  </a:lnTo>
                  <a:lnTo>
                    <a:pt x="3147" y="5862"/>
                  </a:lnTo>
                  <a:lnTo>
                    <a:pt x="3159" y="5874"/>
                  </a:lnTo>
                  <a:lnTo>
                    <a:pt x="3159" y="5885"/>
                  </a:lnTo>
                  <a:lnTo>
                    <a:pt x="3159" y="5897"/>
                  </a:lnTo>
                  <a:lnTo>
                    <a:pt x="3159" y="5885"/>
                  </a:lnTo>
                  <a:lnTo>
                    <a:pt x="3170" y="5897"/>
                  </a:lnTo>
                  <a:lnTo>
                    <a:pt x="3147" y="5909"/>
                  </a:lnTo>
                  <a:lnTo>
                    <a:pt x="3147" y="5920"/>
                  </a:lnTo>
                  <a:lnTo>
                    <a:pt x="3124" y="5944"/>
                  </a:lnTo>
                  <a:lnTo>
                    <a:pt x="3112" y="5955"/>
                  </a:lnTo>
                  <a:lnTo>
                    <a:pt x="3101" y="5955"/>
                  </a:lnTo>
                  <a:lnTo>
                    <a:pt x="3089" y="5967"/>
                  </a:lnTo>
                  <a:lnTo>
                    <a:pt x="3078" y="5955"/>
                  </a:lnTo>
                  <a:lnTo>
                    <a:pt x="3066" y="5979"/>
                  </a:lnTo>
                  <a:lnTo>
                    <a:pt x="3055" y="5990"/>
                  </a:lnTo>
                  <a:lnTo>
                    <a:pt x="3043" y="5990"/>
                  </a:lnTo>
                  <a:lnTo>
                    <a:pt x="3032" y="6002"/>
                  </a:lnTo>
                  <a:lnTo>
                    <a:pt x="3009" y="6014"/>
                  </a:lnTo>
                  <a:lnTo>
                    <a:pt x="2986" y="6025"/>
                  </a:lnTo>
                  <a:lnTo>
                    <a:pt x="2986" y="6037"/>
                  </a:lnTo>
                  <a:lnTo>
                    <a:pt x="2997" y="6060"/>
                  </a:lnTo>
                  <a:lnTo>
                    <a:pt x="2986" y="6084"/>
                  </a:lnTo>
                  <a:lnTo>
                    <a:pt x="2986" y="6095"/>
                  </a:lnTo>
                  <a:lnTo>
                    <a:pt x="2951" y="6095"/>
                  </a:lnTo>
                  <a:lnTo>
                    <a:pt x="2940" y="6095"/>
                  </a:lnTo>
                  <a:lnTo>
                    <a:pt x="2940" y="6107"/>
                  </a:lnTo>
                  <a:lnTo>
                    <a:pt x="2940" y="6119"/>
                  </a:lnTo>
                  <a:lnTo>
                    <a:pt x="2928" y="6119"/>
                  </a:lnTo>
                  <a:lnTo>
                    <a:pt x="2917" y="6119"/>
                  </a:lnTo>
                  <a:lnTo>
                    <a:pt x="2905" y="6130"/>
                  </a:lnTo>
                  <a:lnTo>
                    <a:pt x="2893" y="6130"/>
                  </a:lnTo>
                  <a:lnTo>
                    <a:pt x="2859" y="6142"/>
                  </a:lnTo>
                  <a:lnTo>
                    <a:pt x="2859" y="6119"/>
                  </a:lnTo>
                  <a:lnTo>
                    <a:pt x="2859" y="6095"/>
                  </a:lnTo>
                  <a:lnTo>
                    <a:pt x="2859" y="6072"/>
                  </a:lnTo>
                  <a:lnTo>
                    <a:pt x="2847" y="6072"/>
                  </a:lnTo>
                  <a:lnTo>
                    <a:pt x="2847" y="6049"/>
                  </a:lnTo>
                  <a:lnTo>
                    <a:pt x="2824" y="6049"/>
                  </a:lnTo>
                  <a:lnTo>
                    <a:pt x="2813" y="6060"/>
                  </a:lnTo>
                  <a:lnTo>
                    <a:pt x="2801" y="6060"/>
                  </a:lnTo>
                  <a:lnTo>
                    <a:pt x="2790" y="6060"/>
                  </a:lnTo>
                  <a:lnTo>
                    <a:pt x="2778" y="6060"/>
                  </a:lnTo>
                  <a:lnTo>
                    <a:pt x="2767" y="6060"/>
                  </a:lnTo>
                  <a:lnTo>
                    <a:pt x="2767" y="6072"/>
                  </a:lnTo>
                  <a:lnTo>
                    <a:pt x="2755" y="6072"/>
                  </a:lnTo>
                  <a:lnTo>
                    <a:pt x="2755" y="6084"/>
                  </a:lnTo>
                  <a:lnTo>
                    <a:pt x="2744" y="6084"/>
                  </a:lnTo>
                  <a:lnTo>
                    <a:pt x="2744" y="6107"/>
                  </a:lnTo>
                  <a:lnTo>
                    <a:pt x="2732" y="6107"/>
                  </a:lnTo>
                  <a:lnTo>
                    <a:pt x="2721" y="6107"/>
                  </a:lnTo>
                  <a:lnTo>
                    <a:pt x="2721" y="6119"/>
                  </a:lnTo>
                  <a:lnTo>
                    <a:pt x="2686" y="6154"/>
                  </a:lnTo>
                  <a:lnTo>
                    <a:pt x="2663" y="6166"/>
                  </a:lnTo>
                  <a:lnTo>
                    <a:pt x="2663" y="6177"/>
                  </a:lnTo>
                  <a:lnTo>
                    <a:pt x="2651" y="6177"/>
                  </a:lnTo>
                  <a:lnTo>
                    <a:pt x="2640" y="6166"/>
                  </a:lnTo>
                  <a:lnTo>
                    <a:pt x="2628" y="6177"/>
                  </a:lnTo>
                  <a:lnTo>
                    <a:pt x="2617" y="6189"/>
                  </a:lnTo>
                  <a:lnTo>
                    <a:pt x="2605" y="6177"/>
                  </a:lnTo>
                  <a:lnTo>
                    <a:pt x="2594" y="6177"/>
                  </a:lnTo>
                  <a:lnTo>
                    <a:pt x="2582" y="6189"/>
                  </a:lnTo>
                  <a:lnTo>
                    <a:pt x="2571" y="6189"/>
                  </a:lnTo>
                  <a:lnTo>
                    <a:pt x="2559" y="6177"/>
                  </a:lnTo>
                  <a:lnTo>
                    <a:pt x="2559" y="6166"/>
                  </a:lnTo>
                  <a:lnTo>
                    <a:pt x="2559" y="6142"/>
                  </a:lnTo>
                  <a:lnTo>
                    <a:pt x="2502" y="6130"/>
                  </a:lnTo>
                  <a:lnTo>
                    <a:pt x="2490" y="6142"/>
                  </a:lnTo>
                  <a:lnTo>
                    <a:pt x="2478" y="6130"/>
                  </a:lnTo>
                  <a:lnTo>
                    <a:pt x="2467" y="6130"/>
                  </a:lnTo>
                  <a:lnTo>
                    <a:pt x="2432" y="6130"/>
                  </a:lnTo>
                  <a:lnTo>
                    <a:pt x="2421" y="6130"/>
                  </a:lnTo>
                  <a:lnTo>
                    <a:pt x="2398" y="6130"/>
                  </a:lnTo>
                  <a:lnTo>
                    <a:pt x="2375" y="6119"/>
                  </a:lnTo>
                  <a:lnTo>
                    <a:pt x="2375" y="6107"/>
                  </a:lnTo>
                  <a:lnTo>
                    <a:pt x="2363" y="6095"/>
                  </a:lnTo>
                  <a:lnTo>
                    <a:pt x="2363" y="6084"/>
                  </a:lnTo>
                  <a:lnTo>
                    <a:pt x="2340" y="6049"/>
                  </a:lnTo>
                  <a:lnTo>
                    <a:pt x="2340" y="6037"/>
                  </a:lnTo>
                  <a:lnTo>
                    <a:pt x="2329" y="6025"/>
                  </a:lnTo>
                  <a:lnTo>
                    <a:pt x="2329" y="6002"/>
                  </a:lnTo>
                  <a:lnTo>
                    <a:pt x="2329" y="5990"/>
                  </a:lnTo>
                  <a:lnTo>
                    <a:pt x="2329" y="5979"/>
                  </a:lnTo>
                  <a:lnTo>
                    <a:pt x="2329" y="5955"/>
                  </a:lnTo>
                  <a:lnTo>
                    <a:pt x="2340" y="5944"/>
                  </a:lnTo>
                  <a:lnTo>
                    <a:pt x="2329" y="5932"/>
                  </a:lnTo>
                  <a:lnTo>
                    <a:pt x="2329" y="5920"/>
                  </a:lnTo>
                  <a:lnTo>
                    <a:pt x="2340" y="5909"/>
                  </a:lnTo>
                  <a:lnTo>
                    <a:pt x="2340" y="5897"/>
                  </a:lnTo>
                  <a:lnTo>
                    <a:pt x="2340" y="5885"/>
                  </a:lnTo>
                  <a:lnTo>
                    <a:pt x="2375" y="5827"/>
                  </a:lnTo>
                  <a:lnTo>
                    <a:pt x="2363" y="5827"/>
                  </a:lnTo>
                  <a:lnTo>
                    <a:pt x="2352" y="5827"/>
                  </a:lnTo>
                  <a:lnTo>
                    <a:pt x="2340" y="5839"/>
                  </a:lnTo>
                  <a:lnTo>
                    <a:pt x="2317" y="5839"/>
                  </a:lnTo>
                  <a:lnTo>
                    <a:pt x="2294" y="5850"/>
                  </a:lnTo>
                  <a:lnTo>
                    <a:pt x="2271" y="5839"/>
                  </a:lnTo>
                  <a:lnTo>
                    <a:pt x="2236" y="5850"/>
                  </a:lnTo>
                  <a:lnTo>
                    <a:pt x="2225" y="5885"/>
                  </a:lnTo>
                  <a:lnTo>
                    <a:pt x="2202" y="5897"/>
                  </a:lnTo>
                  <a:lnTo>
                    <a:pt x="2179" y="5897"/>
                  </a:lnTo>
                  <a:lnTo>
                    <a:pt x="2179" y="5932"/>
                  </a:lnTo>
                  <a:lnTo>
                    <a:pt x="2156" y="5932"/>
                  </a:lnTo>
                  <a:lnTo>
                    <a:pt x="2133" y="5944"/>
                  </a:lnTo>
                  <a:lnTo>
                    <a:pt x="2121" y="5944"/>
                  </a:lnTo>
                  <a:lnTo>
                    <a:pt x="2110" y="5955"/>
                  </a:lnTo>
                  <a:lnTo>
                    <a:pt x="2087" y="5955"/>
                  </a:lnTo>
                  <a:lnTo>
                    <a:pt x="2075" y="5955"/>
                  </a:lnTo>
                  <a:lnTo>
                    <a:pt x="2064" y="5944"/>
                  </a:lnTo>
                  <a:lnTo>
                    <a:pt x="2052" y="5944"/>
                  </a:lnTo>
                  <a:lnTo>
                    <a:pt x="2040" y="5944"/>
                  </a:lnTo>
                  <a:lnTo>
                    <a:pt x="2029" y="5932"/>
                  </a:lnTo>
                  <a:lnTo>
                    <a:pt x="1994" y="5909"/>
                  </a:lnTo>
                  <a:lnTo>
                    <a:pt x="1983" y="5909"/>
                  </a:lnTo>
                  <a:lnTo>
                    <a:pt x="1971" y="5909"/>
                  </a:lnTo>
                  <a:lnTo>
                    <a:pt x="1960" y="5897"/>
                  </a:lnTo>
                  <a:lnTo>
                    <a:pt x="1971" y="5874"/>
                  </a:lnTo>
                  <a:lnTo>
                    <a:pt x="1960" y="5874"/>
                  </a:lnTo>
                  <a:lnTo>
                    <a:pt x="1960" y="5862"/>
                  </a:lnTo>
                  <a:lnTo>
                    <a:pt x="1960" y="5850"/>
                  </a:lnTo>
                  <a:lnTo>
                    <a:pt x="1948" y="5850"/>
                  </a:lnTo>
                  <a:lnTo>
                    <a:pt x="1914" y="5839"/>
                  </a:lnTo>
                  <a:lnTo>
                    <a:pt x="1902" y="5827"/>
                  </a:lnTo>
                  <a:lnTo>
                    <a:pt x="1902" y="5804"/>
                  </a:lnTo>
                  <a:lnTo>
                    <a:pt x="1868" y="5769"/>
                  </a:lnTo>
                  <a:lnTo>
                    <a:pt x="1856" y="5757"/>
                  </a:lnTo>
                  <a:lnTo>
                    <a:pt x="1844" y="5757"/>
                  </a:lnTo>
                  <a:lnTo>
                    <a:pt x="1833" y="5757"/>
                  </a:lnTo>
                  <a:lnTo>
                    <a:pt x="1810" y="5757"/>
                  </a:lnTo>
                  <a:lnTo>
                    <a:pt x="1798" y="5757"/>
                  </a:lnTo>
                  <a:lnTo>
                    <a:pt x="1787" y="5757"/>
                  </a:lnTo>
                  <a:lnTo>
                    <a:pt x="1787" y="5745"/>
                  </a:lnTo>
                  <a:lnTo>
                    <a:pt x="1775" y="5757"/>
                  </a:lnTo>
                  <a:lnTo>
                    <a:pt x="1752" y="5769"/>
                  </a:lnTo>
                  <a:lnTo>
                    <a:pt x="1741" y="5780"/>
                  </a:lnTo>
                  <a:lnTo>
                    <a:pt x="1706" y="5757"/>
                  </a:lnTo>
                  <a:lnTo>
                    <a:pt x="1695" y="5745"/>
                  </a:lnTo>
                  <a:lnTo>
                    <a:pt x="1706" y="5733"/>
                  </a:lnTo>
                  <a:lnTo>
                    <a:pt x="1706" y="5722"/>
                  </a:lnTo>
                  <a:lnTo>
                    <a:pt x="1718" y="5710"/>
                  </a:lnTo>
                  <a:lnTo>
                    <a:pt x="1706" y="5640"/>
                  </a:lnTo>
                  <a:lnTo>
                    <a:pt x="1695" y="5628"/>
                  </a:lnTo>
                  <a:lnTo>
                    <a:pt x="1683" y="5640"/>
                  </a:lnTo>
                  <a:lnTo>
                    <a:pt x="1672" y="5640"/>
                  </a:lnTo>
                  <a:lnTo>
                    <a:pt x="1660" y="5640"/>
                  </a:lnTo>
                  <a:lnTo>
                    <a:pt x="1660" y="5652"/>
                  </a:lnTo>
                  <a:lnTo>
                    <a:pt x="1625" y="5675"/>
                  </a:lnTo>
                  <a:lnTo>
                    <a:pt x="1614" y="5675"/>
                  </a:lnTo>
                  <a:lnTo>
                    <a:pt x="1625" y="5663"/>
                  </a:lnTo>
                  <a:lnTo>
                    <a:pt x="1614" y="5663"/>
                  </a:lnTo>
                  <a:lnTo>
                    <a:pt x="1591" y="5675"/>
                  </a:lnTo>
                  <a:lnTo>
                    <a:pt x="1579" y="5675"/>
                  </a:lnTo>
                  <a:lnTo>
                    <a:pt x="1568" y="5675"/>
                  </a:lnTo>
                  <a:lnTo>
                    <a:pt x="1556" y="5698"/>
                  </a:lnTo>
                  <a:lnTo>
                    <a:pt x="1556" y="5710"/>
                  </a:lnTo>
                  <a:lnTo>
                    <a:pt x="1556" y="5722"/>
                  </a:lnTo>
                  <a:lnTo>
                    <a:pt x="1533" y="5745"/>
                  </a:lnTo>
                  <a:lnTo>
                    <a:pt x="1522" y="5757"/>
                  </a:lnTo>
                  <a:lnTo>
                    <a:pt x="1522" y="5769"/>
                  </a:lnTo>
                  <a:lnTo>
                    <a:pt x="1510" y="5769"/>
                  </a:lnTo>
                  <a:lnTo>
                    <a:pt x="1487" y="5769"/>
                  </a:lnTo>
                  <a:lnTo>
                    <a:pt x="1487" y="5757"/>
                  </a:lnTo>
                  <a:lnTo>
                    <a:pt x="1453" y="5745"/>
                  </a:lnTo>
                  <a:lnTo>
                    <a:pt x="1441" y="5745"/>
                  </a:lnTo>
                  <a:lnTo>
                    <a:pt x="1429" y="5745"/>
                  </a:lnTo>
                  <a:lnTo>
                    <a:pt x="1429" y="5733"/>
                  </a:lnTo>
                  <a:lnTo>
                    <a:pt x="1406" y="5733"/>
                  </a:lnTo>
                  <a:lnTo>
                    <a:pt x="1383" y="5710"/>
                  </a:lnTo>
                  <a:lnTo>
                    <a:pt x="1383" y="5698"/>
                  </a:lnTo>
                  <a:lnTo>
                    <a:pt x="1372" y="5687"/>
                  </a:lnTo>
                  <a:lnTo>
                    <a:pt x="1372" y="5675"/>
                  </a:lnTo>
                  <a:lnTo>
                    <a:pt x="1372" y="5640"/>
                  </a:lnTo>
                  <a:lnTo>
                    <a:pt x="1360" y="5652"/>
                  </a:lnTo>
                  <a:lnTo>
                    <a:pt x="1349" y="5640"/>
                  </a:lnTo>
                  <a:lnTo>
                    <a:pt x="1326" y="5640"/>
                  </a:lnTo>
                  <a:lnTo>
                    <a:pt x="1303" y="5628"/>
                  </a:lnTo>
                  <a:lnTo>
                    <a:pt x="1245" y="5605"/>
                  </a:lnTo>
                  <a:lnTo>
                    <a:pt x="1257" y="5605"/>
                  </a:lnTo>
                  <a:lnTo>
                    <a:pt x="1268" y="5605"/>
                  </a:lnTo>
                  <a:lnTo>
                    <a:pt x="1280" y="5593"/>
                  </a:lnTo>
                  <a:lnTo>
                    <a:pt x="1280" y="5582"/>
                  </a:lnTo>
                  <a:lnTo>
                    <a:pt x="1268" y="5570"/>
                  </a:lnTo>
                  <a:lnTo>
                    <a:pt x="1280" y="5570"/>
                  </a:lnTo>
                  <a:lnTo>
                    <a:pt x="1291" y="5558"/>
                  </a:lnTo>
                  <a:lnTo>
                    <a:pt x="1291" y="5547"/>
                  </a:lnTo>
                  <a:lnTo>
                    <a:pt x="1280" y="5547"/>
                  </a:lnTo>
                  <a:lnTo>
                    <a:pt x="1280" y="5535"/>
                  </a:lnTo>
                  <a:lnTo>
                    <a:pt x="1291" y="5547"/>
                  </a:lnTo>
                  <a:lnTo>
                    <a:pt x="1291" y="5535"/>
                  </a:lnTo>
                  <a:lnTo>
                    <a:pt x="1303" y="5535"/>
                  </a:lnTo>
                  <a:lnTo>
                    <a:pt x="1303" y="5523"/>
                  </a:lnTo>
                  <a:lnTo>
                    <a:pt x="1291" y="5523"/>
                  </a:lnTo>
                  <a:lnTo>
                    <a:pt x="1280" y="5523"/>
                  </a:lnTo>
                  <a:lnTo>
                    <a:pt x="1280" y="5512"/>
                  </a:lnTo>
                  <a:lnTo>
                    <a:pt x="1268" y="5512"/>
                  </a:lnTo>
                  <a:lnTo>
                    <a:pt x="1268" y="5500"/>
                  </a:lnTo>
                  <a:lnTo>
                    <a:pt x="1257" y="5500"/>
                  </a:lnTo>
                  <a:lnTo>
                    <a:pt x="1245" y="5500"/>
                  </a:lnTo>
                  <a:lnTo>
                    <a:pt x="1234" y="5488"/>
                  </a:lnTo>
                  <a:lnTo>
                    <a:pt x="1210" y="5477"/>
                  </a:lnTo>
                  <a:lnTo>
                    <a:pt x="1222" y="5465"/>
                  </a:lnTo>
                  <a:lnTo>
                    <a:pt x="1234" y="5453"/>
                  </a:lnTo>
                  <a:lnTo>
                    <a:pt x="1234" y="5442"/>
                  </a:lnTo>
                  <a:lnTo>
                    <a:pt x="1222" y="5442"/>
                  </a:lnTo>
                  <a:lnTo>
                    <a:pt x="1210" y="5453"/>
                  </a:lnTo>
                  <a:lnTo>
                    <a:pt x="1187" y="5453"/>
                  </a:lnTo>
                  <a:lnTo>
                    <a:pt x="1176" y="5430"/>
                  </a:lnTo>
                  <a:lnTo>
                    <a:pt x="1176" y="5418"/>
                  </a:lnTo>
                  <a:lnTo>
                    <a:pt x="1176" y="5407"/>
                  </a:lnTo>
                  <a:lnTo>
                    <a:pt x="1153" y="5407"/>
                  </a:lnTo>
                  <a:lnTo>
                    <a:pt x="1141" y="5395"/>
                  </a:lnTo>
                  <a:lnTo>
                    <a:pt x="1130" y="5395"/>
                  </a:lnTo>
                  <a:lnTo>
                    <a:pt x="1130" y="5383"/>
                  </a:lnTo>
                  <a:lnTo>
                    <a:pt x="1118" y="5360"/>
                  </a:lnTo>
                  <a:lnTo>
                    <a:pt x="1107" y="5360"/>
                  </a:lnTo>
                  <a:lnTo>
                    <a:pt x="1095" y="5360"/>
                  </a:lnTo>
                  <a:lnTo>
                    <a:pt x="1084" y="5348"/>
                  </a:lnTo>
                  <a:lnTo>
                    <a:pt x="1072" y="5348"/>
                  </a:lnTo>
                  <a:lnTo>
                    <a:pt x="1061" y="5348"/>
                  </a:lnTo>
                  <a:lnTo>
                    <a:pt x="1049" y="5348"/>
                  </a:lnTo>
                  <a:lnTo>
                    <a:pt x="1026" y="5383"/>
                  </a:lnTo>
                  <a:lnTo>
                    <a:pt x="1015" y="5372"/>
                  </a:lnTo>
                  <a:lnTo>
                    <a:pt x="1015" y="5383"/>
                  </a:lnTo>
                  <a:lnTo>
                    <a:pt x="1003" y="5395"/>
                  </a:lnTo>
                  <a:lnTo>
                    <a:pt x="980" y="5407"/>
                  </a:lnTo>
                  <a:lnTo>
                    <a:pt x="968" y="5407"/>
                  </a:lnTo>
                  <a:lnTo>
                    <a:pt x="934" y="5418"/>
                  </a:lnTo>
                  <a:lnTo>
                    <a:pt x="922" y="5418"/>
                  </a:lnTo>
                  <a:lnTo>
                    <a:pt x="911" y="5418"/>
                  </a:lnTo>
                  <a:lnTo>
                    <a:pt x="899" y="5430"/>
                  </a:lnTo>
                  <a:lnTo>
                    <a:pt x="888" y="5442"/>
                  </a:lnTo>
                  <a:lnTo>
                    <a:pt x="865" y="5465"/>
                  </a:lnTo>
                  <a:lnTo>
                    <a:pt x="865" y="5477"/>
                  </a:lnTo>
                  <a:lnTo>
                    <a:pt x="865" y="5488"/>
                  </a:lnTo>
                  <a:lnTo>
                    <a:pt x="865" y="5500"/>
                  </a:lnTo>
                  <a:lnTo>
                    <a:pt x="842" y="5512"/>
                  </a:lnTo>
                  <a:lnTo>
                    <a:pt x="830" y="5512"/>
                  </a:lnTo>
                  <a:lnTo>
                    <a:pt x="819" y="5512"/>
                  </a:lnTo>
                  <a:lnTo>
                    <a:pt x="795" y="5500"/>
                  </a:lnTo>
                  <a:lnTo>
                    <a:pt x="784" y="5512"/>
                  </a:lnTo>
                  <a:lnTo>
                    <a:pt x="772" y="5523"/>
                  </a:lnTo>
                  <a:lnTo>
                    <a:pt x="749" y="5547"/>
                  </a:lnTo>
                  <a:lnTo>
                    <a:pt x="749" y="5558"/>
                  </a:lnTo>
                  <a:lnTo>
                    <a:pt x="738" y="5558"/>
                  </a:lnTo>
                  <a:lnTo>
                    <a:pt x="715" y="5558"/>
                  </a:lnTo>
                  <a:lnTo>
                    <a:pt x="692" y="5558"/>
                  </a:lnTo>
                  <a:lnTo>
                    <a:pt x="680" y="5570"/>
                  </a:lnTo>
                  <a:lnTo>
                    <a:pt x="669" y="5582"/>
                  </a:lnTo>
                  <a:lnTo>
                    <a:pt x="634" y="5593"/>
                  </a:lnTo>
                  <a:lnTo>
                    <a:pt x="600" y="5605"/>
                  </a:lnTo>
                  <a:lnTo>
                    <a:pt x="565" y="5640"/>
                  </a:lnTo>
                  <a:lnTo>
                    <a:pt x="553" y="5663"/>
                  </a:lnTo>
                  <a:lnTo>
                    <a:pt x="565" y="5687"/>
                  </a:lnTo>
                  <a:lnTo>
                    <a:pt x="565" y="5698"/>
                  </a:lnTo>
                  <a:lnTo>
                    <a:pt x="565" y="5710"/>
                  </a:lnTo>
                  <a:lnTo>
                    <a:pt x="553" y="5733"/>
                  </a:lnTo>
                  <a:lnTo>
                    <a:pt x="542" y="5733"/>
                  </a:lnTo>
                  <a:lnTo>
                    <a:pt x="530" y="5745"/>
                  </a:lnTo>
                  <a:lnTo>
                    <a:pt x="519" y="5745"/>
                  </a:lnTo>
                  <a:lnTo>
                    <a:pt x="507" y="5745"/>
                  </a:lnTo>
                  <a:lnTo>
                    <a:pt x="484" y="5757"/>
                  </a:lnTo>
                  <a:lnTo>
                    <a:pt x="461" y="5757"/>
                  </a:lnTo>
                  <a:lnTo>
                    <a:pt x="450" y="5757"/>
                  </a:lnTo>
                  <a:lnTo>
                    <a:pt x="438" y="5745"/>
                  </a:lnTo>
                  <a:lnTo>
                    <a:pt x="392" y="5757"/>
                  </a:lnTo>
                  <a:lnTo>
                    <a:pt x="381" y="5769"/>
                  </a:lnTo>
                  <a:lnTo>
                    <a:pt x="381" y="5780"/>
                  </a:lnTo>
                  <a:lnTo>
                    <a:pt x="369" y="5792"/>
                  </a:lnTo>
                  <a:lnTo>
                    <a:pt x="369" y="5804"/>
                  </a:lnTo>
                  <a:lnTo>
                    <a:pt x="346" y="5780"/>
                  </a:lnTo>
                  <a:lnTo>
                    <a:pt x="334" y="5769"/>
                  </a:lnTo>
                  <a:lnTo>
                    <a:pt x="334" y="5745"/>
                  </a:lnTo>
                  <a:lnTo>
                    <a:pt x="323" y="5745"/>
                  </a:lnTo>
                  <a:lnTo>
                    <a:pt x="311" y="5757"/>
                  </a:lnTo>
                  <a:lnTo>
                    <a:pt x="300" y="5769"/>
                  </a:lnTo>
                  <a:lnTo>
                    <a:pt x="288" y="5769"/>
                  </a:lnTo>
                  <a:lnTo>
                    <a:pt x="277" y="5780"/>
                  </a:lnTo>
                  <a:lnTo>
                    <a:pt x="265" y="5792"/>
                  </a:lnTo>
                  <a:lnTo>
                    <a:pt x="265" y="5804"/>
                  </a:lnTo>
                  <a:lnTo>
                    <a:pt x="231" y="5792"/>
                  </a:lnTo>
                  <a:lnTo>
                    <a:pt x="231" y="5780"/>
                  </a:lnTo>
                  <a:lnTo>
                    <a:pt x="196" y="5780"/>
                  </a:lnTo>
                  <a:lnTo>
                    <a:pt x="208" y="5792"/>
                  </a:lnTo>
                  <a:lnTo>
                    <a:pt x="196" y="5792"/>
                  </a:lnTo>
                  <a:lnTo>
                    <a:pt x="185" y="5792"/>
                  </a:lnTo>
                  <a:lnTo>
                    <a:pt x="173" y="5792"/>
                  </a:lnTo>
                  <a:lnTo>
                    <a:pt x="173" y="5780"/>
                  </a:lnTo>
                  <a:lnTo>
                    <a:pt x="150" y="5780"/>
                  </a:lnTo>
                  <a:lnTo>
                    <a:pt x="150" y="5769"/>
                  </a:lnTo>
                  <a:lnTo>
                    <a:pt x="138" y="5769"/>
                  </a:lnTo>
                  <a:lnTo>
                    <a:pt x="104" y="5733"/>
                  </a:lnTo>
                  <a:lnTo>
                    <a:pt x="115" y="5722"/>
                  </a:lnTo>
                  <a:lnTo>
                    <a:pt x="115" y="5687"/>
                  </a:lnTo>
                  <a:lnTo>
                    <a:pt x="115" y="5675"/>
                  </a:lnTo>
                  <a:lnTo>
                    <a:pt x="138" y="5663"/>
                  </a:lnTo>
                  <a:lnTo>
                    <a:pt x="150" y="5652"/>
                  </a:lnTo>
                  <a:lnTo>
                    <a:pt x="161" y="5640"/>
                  </a:lnTo>
                  <a:lnTo>
                    <a:pt x="173" y="5640"/>
                  </a:lnTo>
                  <a:lnTo>
                    <a:pt x="173" y="5628"/>
                  </a:lnTo>
                  <a:lnTo>
                    <a:pt x="185" y="5628"/>
                  </a:lnTo>
                  <a:lnTo>
                    <a:pt x="208" y="5628"/>
                  </a:lnTo>
                  <a:lnTo>
                    <a:pt x="219" y="5628"/>
                  </a:lnTo>
                  <a:lnTo>
                    <a:pt x="219" y="5617"/>
                  </a:lnTo>
                  <a:lnTo>
                    <a:pt x="219" y="5570"/>
                  </a:lnTo>
                  <a:lnTo>
                    <a:pt x="231" y="5558"/>
                  </a:lnTo>
                  <a:lnTo>
                    <a:pt x="242" y="5558"/>
                  </a:lnTo>
                  <a:lnTo>
                    <a:pt x="242" y="5547"/>
                  </a:lnTo>
                  <a:lnTo>
                    <a:pt x="219" y="5535"/>
                  </a:lnTo>
                  <a:lnTo>
                    <a:pt x="219" y="5523"/>
                  </a:lnTo>
                  <a:lnTo>
                    <a:pt x="196" y="5512"/>
                  </a:lnTo>
                  <a:lnTo>
                    <a:pt x="196" y="5500"/>
                  </a:lnTo>
                  <a:lnTo>
                    <a:pt x="185" y="5488"/>
                  </a:lnTo>
                  <a:lnTo>
                    <a:pt x="161" y="5465"/>
                  </a:lnTo>
                  <a:lnTo>
                    <a:pt x="161" y="5430"/>
                  </a:lnTo>
                  <a:lnTo>
                    <a:pt x="150" y="5407"/>
                  </a:lnTo>
                  <a:lnTo>
                    <a:pt x="150" y="5372"/>
                  </a:lnTo>
                  <a:lnTo>
                    <a:pt x="173" y="5336"/>
                  </a:lnTo>
                  <a:lnTo>
                    <a:pt x="185" y="5313"/>
                  </a:lnTo>
                  <a:lnTo>
                    <a:pt x="196" y="5313"/>
                  </a:lnTo>
                  <a:lnTo>
                    <a:pt x="196" y="5301"/>
                  </a:lnTo>
                  <a:lnTo>
                    <a:pt x="208" y="5278"/>
                  </a:lnTo>
                  <a:lnTo>
                    <a:pt x="231" y="5266"/>
                  </a:lnTo>
                  <a:lnTo>
                    <a:pt x="231" y="5243"/>
                  </a:lnTo>
                  <a:lnTo>
                    <a:pt x="219" y="5231"/>
                  </a:lnTo>
                  <a:lnTo>
                    <a:pt x="219" y="5208"/>
                  </a:lnTo>
                  <a:lnTo>
                    <a:pt x="231" y="5185"/>
                  </a:lnTo>
                  <a:lnTo>
                    <a:pt x="219" y="5185"/>
                  </a:lnTo>
                  <a:lnTo>
                    <a:pt x="219" y="5173"/>
                  </a:lnTo>
                  <a:lnTo>
                    <a:pt x="219" y="5185"/>
                  </a:lnTo>
                  <a:lnTo>
                    <a:pt x="196" y="5173"/>
                  </a:lnTo>
                  <a:lnTo>
                    <a:pt x="185" y="5161"/>
                  </a:lnTo>
                  <a:lnTo>
                    <a:pt x="161" y="5150"/>
                  </a:lnTo>
                  <a:lnTo>
                    <a:pt x="173" y="5138"/>
                  </a:lnTo>
                  <a:lnTo>
                    <a:pt x="173" y="5126"/>
                  </a:lnTo>
                  <a:lnTo>
                    <a:pt x="173" y="5103"/>
                  </a:lnTo>
                  <a:lnTo>
                    <a:pt x="208" y="5068"/>
                  </a:lnTo>
                  <a:lnTo>
                    <a:pt x="219" y="5045"/>
                  </a:lnTo>
                  <a:lnTo>
                    <a:pt x="219" y="5033"/>
                  </a:lnTo>
                  <a:lnTo>
                    <a:pt x="242" y="4986"/>
                  </a:lnTo>
                  <a:lnTo>
                    <a:pt x="242" y="4974"/>
                  </a:lnTo>
                  <a:lnTo>
                    <a:pt x="231" y="4951"/>
                  </a:lnTo>
                  <a:lnTo>
                    <a:pt x="231" y="4928"/>
                  </a:lnTo>
                  <a:lnTo>
                    <a:pt x="231" y="4916"/>
                  </a:lnTo>
                  <a:lnTo>
                    <a:pt x="231" y="4904"/>
                  </a:lnTo>
                  <a:lnTo>
                    <a:pt x="231" y="4893"/>
                  </a:lnTo>
                  <a:lnTo>
                    <a:pt x="219" y="4881"/>
                  </a:lnTo>
                  <a:lnTo>
                    <a:pt x="231" y="4858"/>
                  </a:lnTo>
                  <a:lnTo>
                    <a:pt x="219" y="4846"/>
                  </a:lnTo>
                  <a:lnTo>
                    <a:pt x="208" y="4834"/>
                  </a:lnTo>
                  <a:lnTo>
                    <a:pt x="208" y="4823"/>
                  </a:lnTo>
                  <a:lnTo>
                    <a:pt x="196" y="4811"/>
                  </a:lnTo>
                  <a:lnTo>
                    <a:pt x="208" y="4799"/>
                  </a:lnTo>
                  <a:lnTo>
                    <a:pt x="196" y="4788"/>
                  </a:lnTo>
                  <a:lnTo>
                    <a:pt x="208" y="4776"/>
                  </a:lnTo>
                  <a:lnTo>
                    <a:pt x="208" y="4753"/>
                  </a:lnTo>
                  <a:lnTo>
                    <a:pt x="208" y="4741"/>
                  </a:lnTo>
                  <a:lnTo>
                    <a:pt x="219" y="4706"/>
                  </a:lnTo>
                  <a:lnTo>
                    <a:pt x="219" y="4694"/>
                  </a:lnTo>
                  <a:lnTo>
                    <a:pt x="219" y="4683"/>
                  </a:lnTo>
                  <a:lnTo>
                    <a:pt x="219" y="4648"/>
                  </a:lnTo>
                  <a:lnTo>
                    <a:pt x="219" y="4624"/>
                  </a:lnTo>
                  <a:lnTo>
                    <a:pt x="219" y="4613"/>
                  </a:lnTo>
                  <a:lnTo>
                    <a:pt x="219" y="4601"/>
                  </a:lnTo>
                  <a:lnTo>
                    <a:pt x="219" y="4613"/>
                  </a:lnTo>
                  <a:lnTo>
                    <a:pt x="231" y="4613"/>
                  </a:lnTo>
                  <a:lnTo>
                    <a:pt x="242" y="4601"/>
                  </a:lnTo>
                  <a:lnTo>
                    <a:pt x="254" y="4613"/>
                  </a:lnTo>
                  <a:lnTo>
                    <a:pt x="254" y="4601"/>
                  </a:lnTo>
                  <a:lnTo>
                    <a:pt x="254" y="4589"/>
                  </a:lnTo>
                  <a:lnTo>
                    <a:pt x="254" y="4577"/>
                  </a:lnTo>
                  <a:lnTo>
                    <a:pt x="242" y="4566"/>
                  </a:lnTo>
                  <a:lnTo>
                    <a:pt x="254" y="4566"/>
                  </a:lnTo>
                  <a:lnTo>
                    <a:pt x="242" y="4542"/>
                  </a:lnTo>
                  <a:lnTo>
                    <a:pt x="242" y="4531"/>
                  </a:lnTo>
                  <a:lnTo>
                    <a:pt x="231" y="4531"/>
                  </a:lnTo>
                  <a:lnTo>
                    <a:pt x="219" y="4531"/>
                  </a:lnTo>
                  <a:lnTo>
                    <a:pt x="208" y="4531"/>
                  </a:lnTo>
                  <a:lnTo>
                    <a:pt x="196" y="4519"/>
                  </a:lnTo>
                  <a:lnTo>
                    <a:pt x="185" y="4496"/>
                  </a:lnTo>
                  <a:lnTo>
                    <a:pt x="185" y="4449"/>
                  </a:lnTo>
                  <a:lnTo>
                    <a:pt x="185" y="4437"/>
                  </a:lnTo>
                  <a:lnTo>
                    <a:pt x="185" y="4426"/>
                  </a:lnTo>
                  <a:lnTo>
                    <a:pt x="173" y="4414"/>
                  </a:lnTo>
                  <a:lnTo>
                    <a:pt x="173" y="4402"/>
                  </a:lnTo>
                  <a:lnTo>
                    <a:pt x="161" y="4379"/>
                  </a:lnTo>
                  <a:lnTo>
                    <a:pt x="150" y="4379"/>
                  </a:lnTo>
                  <a:lnTo>
                    <a:pt x="138" y="4356"/>
                  </a:lnTo>
                  <a:lnTo>
                    <a:pt x="127" y="4332"/>
                  </a:lnTo>
                  <a:lnTo>
                    <a:pt x="115" y="4321"/>
                  </a:lnTo>
                  <a:lnTo>
                    <a:pt x="104" y="4297"/>
                  </a:lnTo>
                  <a:lnTo>
                    <a:pt x="92" y="4286"/>
                  </a:lnTo>
                  <a:lnTo>
                    <a:pt x="81" y="4274"/>
                  </a:lnTo>
                  <a:lnTo>
                    <a:pt x="81" y="4262"/>
                  </a:lnTo>
                  <a:lnTo>
                    <a:pt x="69" y="4262"/>
                  </a:lnTo>
                  <a:lnTo>
                    <a:pt x="81" y="4239"/>
                  </a:lnTo>
                  <a:lnTo>
                    <a:pt x="104" y="4215"/>
                  </a:lnTo>
                  <a:lnTo>
                    <a:pt x="150" y="4239"/>
                  </a:lnTo>
                  <a:lnTo>
                    <a:pt x="173" y="4251"/>
                  </a:lnTo>
                  <a:lnTo>
                    <a:pt x="196" y="4251"/>
                  </a:lnTo>
                  <a:lnTo>
                    <a:pt x="219" y="4251"/>
                  </a:lnTo>
                  <a:lnTo>
                    <a:pt x="254" y="4227"/>
                  </a:lnTo>
                  <a:lnTo>
                    <a:pt x="254" y="4215"/>
                  </a:lnTo>
                  <a:lnTo>
                    <a:pt x="288" y="4192"/>
                  </a:lnTo>
                  <a:lnTo>
                    <a:pt x="288" y="4180"/>
                  </a:lnTo>
                  <a:lnTo>
                    <a:pt x="300" y="4169"/>
                  </a:lnTo>
                  <a:lnTo>
                    <a:pt x="311" y="4157"/>
                  </a:lnTo>
                  <a:lnTo>
                    <a:pt x="311" y="4145"/>
                  </a:lnTo>
                  <a:lnTo>
                    <a:pt x="311" y="4134"/>
                  </a:lnTo>
                  <a:lnTo>
                    <a:pt x="323" y="4122"/>
                  </a:lnTo>
                  <a:lnTo>
                    <a:pt x="334" y="4122"/>
                  </a:lnTo>
                  <a:lnTo>
                    <a:pt x="334" y="4110"/>
                  </a:lnTo>
                  <a:lnTo>
                    <a:pt x="346" y="4099"/>
                  </a:lnTo>
                  <a:lnTo>
                    <a:pt x="323" y="4064"/>
                  </a:lnTo>
                  <a:lnTo>
                    <a:pt x="323" y="4052"/>
                  </a:lnTo>
                  <a:lnTo>
                    <a:pt x="323" y="4040"/>
                  </a:lnTo>
                  <a:lnTo>
                    <a:pt x="357" y="4029"/>
                  </a:lnTo>
                  <a:lnTo>
                    <a:pt x="357" y="4017"/>
                  </a:lnTo>
                  <a:lnTo>
                    <a:pt x="369" y="4017"/>
                  </a:lnTo>
                  <a:lnTo>
                    <a:pt x="369" y="4005"/>
                  </a:lnTo>
                  <a:lnTo>
                    <a:pt x="381" y="3982"/>
                  </a:lnTo>
                  <a:lnTo>
                    <a:pt x="404" y="3982"/>
                  </a:lnTo>
                  <a:lnTo>
                    <a:pt x="415" y="3970"/>
                  </a:lnTo>
                  <a:lnTo>
                    <a:pt x="415" y="3959"/>
                  </a:lnTo>
                  <a:lnTo>
                    <a:pt x="427" y="3959"/>
                  </a:lnTo>
                  <a:lnTo>
                    <a:pt x="427" y="3947"/>
                  </a:lnTo>
                  <a:lnTo>
                    <a:pt x="438" y="3935"/>
                  </a:lnTo>
                  <a:lnTo>
                    <a:pt x="427" y="3935"/>
                  </a:lnTo>
                  <a:lnTo>
                    <a:pt x="438" y="3935"/>
                  </a:lnTo>
                  <a:lnTo>
                    <a:pt x="450" y="3912"/>
                  </a:lnTo>
                  <a:lnTo>
                    <a:pt x="438" y="3900"/>
                  </a:lnTo>
                  <a:lnTo>
                    <a:pt x="450" y="3900"/>
                  </a:lnTo>
                  <a:lnTo>
                    <a:pt x="461" y="3877"/>
                  </a:lnTo>
                  <a:lnTo>
                    <a:pt x="473" y="3877"/>
                  </a:lnTo>
                  <a:lnTo>
                    <a:pt x="484" y="3853"/>
                  </a:lnTo>
                  <a:lnTo>
                    <a:pt x="507" y="3853"/>
                  </a:lnTo>
                  <a:lnTo>
                    <a:pt x="507" y="3830"/>
                  </a:lnTo>
                  <a:lnTo>
                    <a:pt x="519" y="3830"/>
                  </a:lnTo>
                  <a:lnTo>
                    <a:pt x="542" y="3842"/>
                  </a:lnTo>
                  <a:lnTo>
                    <a:pt x="553" y="3830"/>
                  </a:lnTo>
                  <a:lnTo>
                    <a:pt x="565" y="3830"/>
                  </a:lnTo>
                  <a:lnTo>
                    <a:pt x="576" y="3830"/>
                  </a:lnTo>
                  <a:lnTo>
                    <a:pt x="588" y="3830"/>
                  </a:lnTo>
                  <a:lnTo>
                    <a:pt x="588" y="3818"/>
                  </a:lnTo>
                  <a:lnTo>
                    <a:pt x="600" y="3818"/>
                  </a:lnTo>
                  <a:lnTo>
                    <a:pt x="600" y="3842"/>
                  </a:lnTo>
                  <a:lnTo>
                    <a:pt x="611" y="3842"/>
                  </a:lnTo>
                  <a:lnTo>
                    <a:pt x="623" y="3853"/>
                  </a:lnTo>
                  <a:lnTo>
                    <a:pt x="623" y="3842"/>
                  </a:lnTo>
                  <a:lnTo>
                    <a:pt x="646" y="3842"/>
                  </a:lnTo>
                  <a:lnTo>
                    <a:pt x="657" y="3818"/>
                  </a:lnTo>
                  <a:lnTo>
                    <a:pt x="680" y="3795"/>
                  </a:lnTo>
                  <a:lnTo>
                    <a:pt x="692" y="3783"/>
                  </a:lnTo>
                  <a:lnTo>
                    <a:pt x="703" y="3783"/>
                  </a:lnTo>
                  <a:lnTo>
                    <a:pt x="715" y="3807"/>
                  </a:lnTo>
                  <a:lnTo>
                    <a:pt x="726" y="3807"/>
                  </a:lnTo>
                  <a:lnTo>
                    <a:pt x="738" y="3795"/>
                  </a:lnTo>
                  <a:lnTo>
                    <a:pt x="761" y="3783"/>
                  </a:lnTo>
                  <a:lnTo>
                    <a:pt x="738" y="3760"/>
                  </a:lnTo>
                  <a:lnTo>
                    <a:pt x="749" y="3760"/>
                  </a:lnTo>
                  <a:lnTo>
                    <a:pt x="761" y="3748"/>
                  </a:lnTo>
                  <a:lnTo>
                    <a:pt x="772" y="3737"/>
                  </a:lnTo>
                  <a:lnTo>
                    <a:pt x="795" y="3737"/>
                  </a:lnTo>
                  <a:lnTo>
                    <a:pt x="807" y="3737"/>
                  </a:lnTo>
                  <a:lnTo>
                    <a:pt x="819" y="3725"/>
                  </a:lnTo>
                  <a:lnTo>
                    <a:pt x="819" y="3713"/>
                  </a:lnTo>
                  <a:lnTo>
                    <a:pt x="830" y="3702"/>
                  </a:lnTo>
                  <a:lnTo>
                    <a:pt x="830" y="3690"/>
                  </a:lnTo>
                  <a:lnTo>
                    <a:pt x="853" y="3690"/>
                  </a:lnTo>
                  <a:lnTo>
                    <a:pt x="842" y="3667"/>
                  </a:lnTo>
                  <a:lnTo>
                    <a:pt x="853" y="3643"/>
                  </a:lnTo>
                  <a:lnTo>
                    <a:pt x="865" y="3643"/>
                  </a:lnTo>
                  <a:lnTo>
                    <a:pt x="888" y="3643"/>
                  </a:lnTo>
                  <a:lnTo>
                    <a:pt x="899" y="3632"/>
                  </a:lnTo>
                  <a:lnTo>
                    <a:pt x="911" y="3632"/>
                  </a:lnTo>
                  <a:lnTo>
                    <a:pt x="911" y="3620"/>
                  </a:lnTo>
                  <a:lnTo>
                    <a:pt x="911" y="3608"/>
                  </a:lnTo>
                  <a:lnTo>
                    <a:pt x="899" y="3620"/>
                  </a:lnTo>
                  <a:lnTo>
                    <a:pt x="888" y="3597"/>
                  </a:lnTo>
                  <a:lnTo>
                    <a:pt x="888" y="3585"/>
                  </a:lnTo>
                  <a:lnTo>
                    <a:pt x="899" y="3573"/>
                  </a:lnTo>
                  <a:lnTo>
                    <a:pt x="911" y="3562"/>
                  </a:lnTo>
                  <a:lnTo>
                    <a:pt x="922" y="3573"/>
                  </a:lnTo>
                  <a:lnTo>
                    <a:pt x="922" y="3562"/>
                  </a:lnTo>
                  <a:lnTo>
                    <a:pt x="934" y="3562"/>
                  </a:lnTo>
                  <a:lnTo>
                    <a:pt x="945" y="3573"/>
                  </a:lnTo>
                  <a:lnTo>
                    <a:pt x="957" y="3585"/>
                  </a:lnTo>
                  <a:lnTo>
                    <a:pt x="968" y="3585"/>
                  </a:lnTo>
                  <a:lnTo>
                    <a:pt x="991" y="3573"/>
                  </a:lnTo>
                  <a:lnTo>
                    <a:pt x="1003" y="3573"/>
                  </a:lnTo>
                  <a:lnTo>
                    <a:pt x="1003" y="3562"/>
                  </a:lnTo>
                  <a:lnTo>
                    <a:pt x="1003" y="3550"/>
                  </a:lnTo>
                  <a:lnTo>
                    <a:pt x="980" y="3538"/>
                  </a:lnTo>
                  <a:lnTo>
                    <a:pt x="980" y="3527"/>
                  </a:lnTo>
                  <a:lnTo>
                    <a:pt x="991" y="3515"/>
                  </a:lnTo>
                  <a:lnTo>
                    <a:pt x="1015" y="3515"/>
                  </a:lnTo>
                  <a:lnTo>
                    <a:pt x="1015" y="3503"/>
                  </a:lnTo>
                  <a:lnTo>
                    <a:pt x="1038" y="3492"/>
                  </a:lnTo>
                  <a:lnTo>
                    <a:pt x="1038" y="3480"/>
                  </a:lnTo>
                  <a:lnTo>
                    <a:pt x="1026" y="3456"/>
                  </a:lnTo>
                  <a:lnTo>
                    <a:pt x="1026" y="3445"/>
                  </a:lnTo>
                  <a:lnTo>
                    <a:pt x="1038" y="3433"/>
                  </a:lnTo>
                  <a:lnTo>
                    <a:pt x="1049" y="3421"/>
                  </a:lnTo>
                  <a:lnTo>
                    <a:pt x="1061" y="3410"/>
                  </a:lnTo>
                  <a:lnTo>
                    <a:pt x="1061" y="3398"/>
                  </a:lnTo>
                  <a:lnTo>
                    <a:pt x="1061" y="3386"/>
                  </a:lnTo>
                  <a:lnTo>
                    <a:pt x="1072" y="3386"/>
                  </a:lnTo>
                  <a:lnTo>
                    <a:pt x="1084" y="3375"/>
                  </a:lnTo>
                  <a:lnTo>
                    <a:pt x="1095" y="3375"/>
                  </a:lnTo>
                  <a:lnTo>
                    <a:pt x="1084" y="3363"/>
                  </a:lnTo>
                  <a:lnTo>
                    <a:pt x="1095" y="3351"/>
                  </a:lnTo>
                  <a:lnTo>
                    <a:pt x="1095" y="3363"/>
                  </a:lnTo>
                  <a:lnTo>
                    <a:pt x="1107" y="3363"/>
                  </a:lnTo>
                  <a:lnTo>
                    <a:pt x="1107" y="3351"/>
                  </a:lnTo>
                  <a:lnTo>
                    <a:pt x="1107" y="3328"/>
                  </a:lnTo>
                  <a:lnTo>
                    <a:pt x="1118" y="3316"/>
                  </a:lnTo>
                  <a:lnTo>
                    <a:pt x="1130" y="3316"/>
                  </a:lnTo>
                  <a:lnTo>
                    <a:pt x="1141" y="3293"/>
                  </a:lnTo>
                  <a:lnTo>
                    <a:pt x="1164" y="3270"/>
                  </a:lnTo>
                  <a:lnTo>
                    <a:pt x="1164" y="3258"/>
                  </a:lnTo>
                  <a:lnTo>
                    <a:pt x="1176" y="3235"/>
                  </a:lnTo>
                  <a:lnTo>
                    <a:pt x="1187" y="3223"/>
                  </a:lnTo>
                  <a:lnTo>
                    <a:pt x="1210" y="3211"/>
                  </a:lnTo>
                  <a:lnTo>
                    <a:pt x="1187" y="3176"/>
                  </a:lnTo>
                  <a:lnTo>
                    <a:pt x="1176" y="3165"/>
                  </a:lnTo>
                  <a:lnTo>
                    <a:pt x="1164" y="3165"/>
                  </a:lnTo>
                  <a:lnTo>
                    <a:pt x="1153" y="3153"/>
                  </a:lnTo>
                  <a:lnTo>
                    <a:pt x="1141" y="3141"/>
                  </a:lnTo>
                  <a:lnTo>
                    <a:pt x="1118" y="3094"/>
                  </a:lnTo>
                  <a:lnTo>
                    <a:pt x="1072" y="3048"/>
                  </a:lnTo>
                  <a:lnTo>
                    <a:pt x="1049" y="3036"/>
                  </a:lnTo>
                  <a:lnTo>
                    <a:pt x="1015" y="3024"/>
                  </a:lnTo>
                  <a:lnTo>
                    <a:pt x="968" y="3001"/>
                  </a:lnTo>
                  <a:lnTo>
                    <a:pt x="957" y="3001"/>
                  </a:lnTo>
                  <a:lnTo>
                    <a:pt x="945" y="3001"/>
                  </a:lnTo>
                  <a:lnTo>
                    <a:pt x="911" y="3001"/>
                  </a:lnTo>
                  <a:lnTo>
                    <a:pt x="899" y="2989"/>
                  </a:lnTo>
                  <a:lnTo>
                    <a:pt x="888" y="2989"/>
                  </a:lnTo>
                  <a:lnTo>
                    <a:pt x="876" y="2989"/>
                  </a:lnTo>
                  <a:lnTo>
                    <a:pt x="865" y="2989"/>
                  </a:lnTo>
                  <a:lnTo>
                    <a:pt x="853" y="2989"/>
                  </a:lnTo>
                  <a:lnTo>
                    <a:pt x="853" y="2978"/>
                  </a:lnTo>
                  <a:lnTo>
                    <a:pt x="842" y="2978"/>
                  </a:lnTo>
                  <a:lnTo>
                    <a:pt x="830" y="2989"/>
                  </a:lnTo>
                  <a:lnTo>
                    <a:pt x="830" y="3001"/>
                  </a:lnTo>
                  <a:lnTo>
                    <a:pt x="819" y="3013"/>
                  </a:lnTo>
                  <a:lnTo>
                    <a:pt x="807" y="3013"/>
                  </a:lnTo>
                  <a:lnTo>
                    <a:pt x="772" y="3036"/>
                  </a:lnTo>
                  <a:lnTo>
                    <a:pt x="761" y="3036"/>
                  </a:lnTo>
                  <a:lnTo>
                    <a:pt x="738" y="3024"/>
                  </a:lnTo>
                  <a:lnTo>
                    <a:pt x="715" y="2989"/>
                  </a:lnTo>
                  <a:lnTo>
                    <a:pt x="703" y="2978"/>
                  </a:lnTo>
                  <a:lnTo>
                    <a:pt x="692" y="2966"/>
                  </a:lnTo>
                  <a:lnTo>
                    <a:pt x="680" y="2954"/>
                  </a:lnTo>
                  <a:lnTo>
                    <a:pt x="680" y="2943"/>
                  </a:lnTo>
                  <a:lnTo>
                    <a:pt x="692" y="2943"/>
                  </a:lnTo>
                  <a:lnTo>
                    <a:pt x="703" y="2943"/>
                  </a:lnTo>
                  <a:lnTo>
                    <a:pt x="703" y="2931"/>
                  </a:lnTo>
                  <a:lnTo>
                    <a:pt x="692" y="2931"/>
                  </a:lnTo>
                  <a:lnTo>
                    <a:pt x="692" y="2919"/>
                  </a:lnTo>
                  <a:lnTo>
                    <a:pt x="680" y="2908"/>
                  </a:lnTo>
                  <a:lnTo>
                    <a:pt x="692" y="2908"/>
                  </a:lnTo>
                  <a:lnTo>
                    <a:pt x="680" y="2908"/>
                  </a:lnTo>
                  <a:lnTo>
                    <a:pt x="692" y="2896"/>
                  </a:lnTo>
                  <a:lnTo>
                    <a:pt x="680" y="2896"/>
                  </a:lnTo>
                  <a:lnTo>
                    <a:pt x="680" y="2873"/>
                  </a:lnTo>
                  <a:lnTo>
                    <a:pt x="680" y="2861"/>
                  </a:lnTo>
                  <a:lnTo>
                    <a:pt x="669" y="2861"/>
                  </a:lnTo>
                  <a:lnTo>
                    <a:pt x="669" y="2838"/>
                  </a:lnTo>
                  <a:lnTo>
                    <a:pt x="680" y="2838"/>
                  </a:lnTo>
                  <a:lnTo>
                    <a:pt x="692" y="2826"/>
                  </a:lnTo>
                  <a:lnTo>
                    <a:pt x="692" y="2814"/>
                  </a:lnTo>
                  <a:lnTo>
                    <a:pt x="692" y="2803"/>
                  </a:lnTo>
                  <a:lnTo>
                    <a:pt x="692" y="2791"/>
                  </a:lnTo>
                  <a:lnTo>
                    <a:pt x="703" y="2791"/>
                  </a:lnTo>
                  <a:lnTo>
                    <a:pt x="703" y="2768"/>
                  </a:lnTo>
                  <a:lnTo>
                    <a:pt x="703" y="2756"/>
                  </a:lnTo>
                  <a:lnTo>
                    <a:pt x="703" y="2744"/>
                  </a:lnTo>
                  <a:lnTo>
                    <a:pt x="715" y="2744"/>
                  </a:lnTo>
                  <a:lnTo>
                    <a:pt x="703" y="2733"/>
                  </a:lnTo>
                  <a:lnTo>
                    <a:pt x="715" y="2733"/>
                  </a:lnTo>
                  <a:lnTo>
                    <a:pt x="715" y="2721"/>
                  </a:lnTo>
                  <a:lnTo>
                    <a:pt x="726" y="2721"/>
                  </a:lnTo>
                  <a:lnTo>
                    <a:pt x="726" y="2709"/>
                  </a:lnTo>
                  <a:lnTo>
                    <a:pt x="726" y="2697"/>
                  </a:lnTo>
                  <a:lnTo>
                    <a:pt x="726" y="2674"/>
                  </a:lnTo>
                  <a:lnTo>
                    <a:pt x="738" y="2662"/>
                  </a:lnTo>
                  <a:lnTo>
                    <a:pt x="738" y="2651"/>
                  </a:lnTo>
                  <a:lnTo>
                    <a:pt x="738" y="2639"/>
                  </a:lnTo>
                  <a:lnTo>
                    <a:pt x="738" y="2627"/>
                  </a:lnTo>
                  <a:lnTo>
                    <a:pt x="749" y="2616"/>
                  </a:lnTo>
                  <a:lnTo>
                    <a:pt x="749" y="2604"/>
                  </a:lnTo>
                  <a:lnTo>
                    <a:pt x="726" y="2592"/>
                  </a:lnTo>
                  <a:lnTo>
                    <a:pt x="669" y="2581"/>
                  </a:lnTo>
                  <a:lnTo>
                    <a:pt x="680" y="2557"/>
                  </a:lnTo>
                  <a:lnTo>
                    <a:pt x="692" y="2557"/>
                  </a:lnTo>
                  <a:lnTo>
                    <a:pt x="692" y="2534"/>
                  </a:lnTo>
                  <a:lnTo>
                    <a:pt x="715" y="2499"/>
                  </a:lnTo>
                  <a:lnTo>
                    <a:pt x="703" y="2499"/>
                  </a:lnTo>
                  <a:lnTo>
                    <a:pt x="715" y="2499"/>
                  </a:lnTo>
                  <a:lnTo>
                    <a:pt x="703" y="2487"/>
                  </a:lnTo>
                  <a:lnTo>
                    <a:pt x="715" y="2487"/>
                  </a:lnTo>
                  <a:lnTo>
                    <a:pt x="715" y="2476"/>
                  </a:lnTo>
                  <a:lnTo>
                    <a:pt x="715" y="2464"/>
                  </a:lnTo>
                  <a:lnTo>
                    <a:pt x="680" y="2429"/>
                  </a:lnTo>
                  <a:lnTo>
                    <a:pt x="669" y="2429"/>
                  </a:lnTo>
                  <a:lnTo>
                    <a:pt x="657" y="2417"/>
                  </a:lnTo>
                  <a:lnTo>
                    <a:pt x="657" y="2429"/>
                  </a:lnTo>
                  <a:lnTo>
                    <a:pt x="634" y="2452"/>
                  </a:lnTo>
                  <a:lnTo>
                    <a:pt x="623" y="2452"/>
                  </a:lnTo>
                  <a:lnTo>
                    <a:pt x="611" y="2464"/>
                  </a:lnTo>
                  <a:lnTo>
                    <a:pt x="600" y="2464"/>
                  </a:lnTo>
                  <a:lnTo>
                    <a:pt x="588" y="2464"/>
                  </a:lnTo>
                  <a:lnTo>
                    <a:pt x="496" y="2476"/>
                  </a:lnTo>
                  <a:lnTo>
                    <a:pt x="473" y="2464"/>
                  </a:lnTo>
                  <a:lnTo>
                    <a:pt x="450" y="2464"/>
                  </a:lnTo>
                  <a:lnTo>
                    <a:pt x="415" y="2452"/>
                  </a:lnTo>
                  <a:lnTo>
                    <a:pt x="392" y="2394"/>
                  </a:lnTo>
                  <a:lnTo>
                    <a:pt x="392" y="2371"/>
                  </a:lnTo>
                  <a:lnTo>
                    <a:pt x="381" y="2359"/>
                  </a:lnTo>
                  <a:lnTo>
                    <a:pt x="369" y="2359"/>
                  </a:lnTo>
                  <a:lnTo>
                    <a:pt x="357" y="2359"/>
                  </a:lnTo>
                  <a:lnTo>
                    <a:pt x="346" y="2359"/>
                  </a:lnTo>
                  <a:lnTo>
                    <a:pt x="334" y="2347"/>
                  </a:lnTo>
                  <a:lnTo>
                    <a:pt x="334" y="2394"/>
                  </a:lnTo>
                  <a:lnTo>
                    <a:pt x="311" y="2441"/>
                  </a:lnTo>
                  <a:lnTo>
                    <a:pt x="300" y="2441"/>
                  </a:lnTo>
                  <a:lnTo>
                    <a:pt x="288" y="2452"/>
                  </a:lnTo>
                  <a:lnTo>
                    <a:pt x="242" y="2441"/>
                  </a:lnTo>
                  <a:lnTo>
                    <a:pt x="219" y="2452"/>
                  </a:lnTo>
                  <a:lnTo>
                    <a:pt x="208" y="2452"/>
                  </a:lnTo>
                  <a:lnTo>
                    <a:pt x="185" y="2441"/>
                  </a:lnTo>
                  <a:lnTo>
                    <a:pt x="161" y="2441"/>
                  </a:lnTo>
                  <a:lnTo>
                    <a:pt x="150" y="2429"/>
                  </a:lnTo>
                  <a:lnTo>
                    <a:pt x="138" y="2441"/>
                  </a:lnTo>
                  <a:lnTo>
                    <a:pt x="127" y="2417"/>
                  </a:lnTo>
                  <a:lnTo>
                    <a:pt x="115" y="2382"/>
                  </a:lnTo>
                  <a:lnTo>
                    <a:pt x="92" y="2382"/>
                  </a:lnTo>
                  <a:lnTo>
                    <a:pt x="81" y="2382"/>
                  </a:lnTo>
                  <a:lnTo>
                    <a:pt x="69" y="2359"/>
                  </a:lnTo>
                  <a:lnTo>
                    <a:pt x="69" y="2347"/>
                  </a:lnTo>
                  <a:lnTo>
                    <a:pt x="81" y="2347"/>
                  </a:lnTo>
                  <a:lnTo>
                    <a:pt x="81" y="2335"/>
                  </a:lnTo>
                  <a:lnTo>
                    <a:pt x="92" y="2324"/>
                  </a:lnTo>
                  <a:lnTo>
                    <a:pt x="92" y="2312"/>
                  </a:lnTo>
                  <a:lnTo>
                    <a:pt x="104" y="2300"/>
                  </a:lnTo>
                  <a:lnTo>
                    <a:pt x="115" y="2277"/>
                  </a:lnTo>
                  <a:lnTo>
                    <a:pt x="127" y="2277"/>
                  </a:lnTo>
                  <a:lnTo>
                    <a:pt x="115" y="2265"/>
                  </a:lnTo>
                  <a:lnTo>
                    <a:pt x="104" y="2254"/>
                  </a:lnTo>
                  <a:lnTo>
                    <a:pt x="104" y="2219"/>
                  </a:lnTo>
                  <a:lnTo>
                    <a:pt x="69" y="2219"/>
                  </a:lnTo>
                  <a:lnTo>
                    <a:pt x="46" y="2219"/>
                  </a:lnTo>
                  <a:lnTo>
                    <a:pt x="35" y="2207"/>
                  </a:lnTo>
                  <a:lnTo>
                    <a:pt x="23" y="2195"/>
                  </a:lnTo>
                  <a:lnTo>
                    <a:pt x="23" y="2184"/>
                  </a:lnTo>
                  <a:lnTo>
                    <a:pt x="23" y="2172"/>
                  </a:lnTo>
                  <a:lnTo>
                    <a:pt x="46" y="2160"/>
                  </a:lnTo>
                  <a:lnTo>
                    <a:pt x="58" y="2160"/>
                  </a:lnTo>
                  <a:lnTo>
                    <a:pt x="69" y="2160"/>
                  </a:lnTo>
                  <a:lnTo>
                    <a:pt x="69" y="2149"/>
                  </a:lnTo>
                  <a:lnTo>
                    <a:pt x="69" y="2137"/>
                  </a:lnTo>
                  <a:lnTo>
                    <a:pt x="69" y="2125"/>
                  </a:lnTo>
                  <a:lnTo>
                    <a:pt x="81" y="2125"/>
                  </a:lnTo>
                  <a:lnTo>
                    <a:pt x="81" y="2114"/>
                  </a:lnTo>
                  <a:lnTo>
                    <a:pt x="92" y="2114"/>
                  </a:lnTo>
                  <a:lnTo>
                    <a:pt x="92" y="2102"/>
                  </a:lnTo>
                  <a:lnTo>
                    <a:pt x="81" y="2102"/>
                  </a:lnTo>
                  <a:lnTo>
                    <a:pt x="92" y="2102"/>
                  </a:lnTo>
                  <a:lnTo>
                    <a:pt x="92" y="2090"/>
                  </a:lnTo>
                  <a:lnTo>
                    <a:pt x="92" y="2079"/>
                  </a:lnTo>
                  <a:lnTo>
                    <a:pt x="104" y="2079"/>
                  </a:lnTo>
                  <a:lnTo>
                    <a:pt x="115" y="2079"/>
                  </a:lnTo>
                  <a:lnTo>
                    <a:pt x="127" y="2079"/>
                  </a:lnTo>
                  <a:lnTo>
                    <a:pt x="138" y="2079"/>
                  </a:lnTo>
                  <a:lnTo>
                    <a:pt x="150" y="2055"/>
                  </a:lnTo>
                  <a:lnTo>
                    <a:pt x="150" y="2044"/>
                  </a:lnTo>
                  <a:lnTo>
                    <a:pt x="161" y="1997"/>
                  </a:lnTo>
                  <a:lnTo>
                    <a:pt x="161" y="1985"/>
                  </a:lnTo>
                  <a:lnTo>
                    <a:pt x="173" y="1985"/>
                  </a:lnTo>
                  <a:lnTo>
                    <a:pt x="208" y="1962"/>
                  </a:lnTo>
                  <a:lnTo>
                    <a:pt x="219" y="1962"/>
                  </a:lnTo>
                  <a:lnTo>
                    <a:pt x="242" y="1938"/>
                  </a:lnTo>
                  <a:lnTo>
                    <a:pt x="231" y="1927"/>
                  </a:lnTo>
                  <a:lnTo>
                    <a:pt x="242" y="1915"/>
                  </a:lnTo>
                  <a:lnTo>
                    <a:pt x="265" y="1892"/>
                  </a:lnTo>
                  <a:lnTo>
                    <a:pt x="277" y="1892"/>
                  </a:lnTo>
                  <a:lnTo>
                    <a:pt x="288" y="1892"/>
                  </a:lnTo>
                  <a:lnTo>
                    <a:pt x="311" y="1892"/>
                  </a:lnTo>
                  <a:lnTo>
                    <a:pt x="323" y="1892"/>
                  </a:lnTo>
                  <a:lnTo>
                    <a:pt x="346" y="1903"/>
                  </a:lnTo>
                  <a:lnTo>
                    <a:pt x="369" y="1903"/>
                  </a:lnTo>
                  <a:lnTo>
                    <a:pt x="381" y="1927"/>
                  </a:lnTo>
                  <a:lnTo>
                    <a:pt x="392" y="1915"/>
                  </a:lnTo>
                  <a:lnTo>
                    <a:pt x="381" y="1915"/>
                  </a:lnTo>
                  <a:lnTo>
                    <a:pt x="381" y="1892"/>
                  </a:lnTo>
                  <a:lnTo>
                    <a:pt x="369" y="1880"/>
                  </a:lnTo>
                  <a:lnTo>
                    <a:pt x="369" y="1868"/>
                  </a:lnTo>
                  <a:lnTo>
                    <a:pt x="381" y="1857"/>
                  </a:lnTo>
                  <a:lnTo>
                    <a:pt x="381" y="1845"/>
                  </a:lnTo>
                  <a:lnTo>
                    <a:pt x="392" y="1833"/>
                  </a:lnTo>
                  <a:lnTo>
                    <a:pt x="392" y="1845"/>
                  </a:lnTo>
                  <a:lnTo>
                    <a:pt x="404" y="1833"/>
                  </a:lnTo>
                  <a:lnTo>
                    <a:pt x="415" y="1845"/>
                  </a:lnTo>
                  <a:lnTo>
                    <a:pt x="415" y="1833"/>
                  </a:lnTo>
                  <a:lnTo>
                    <a:pt x="427" y="1833"/>
                  </a:lnTo>
                  <a:lnTo>
                    <a:pt x="427" y="1810"/>
                  </a:lnTo>
                  <a:lnTo>
                    <a:pt x="438" y="1787"/>
                  </a:lnTo>
                  <a:lnTo>
                    <a:pt x="450" y="1775"/>
                  </a:lnTo>
                  <a:lnTo>
                    <a:pt x="461" y="1752"/>
                  </a:lnTo>
                  <a:lnTo>
                    <a:pt x="461" y="1740"/>
                  </a:lnTo>
                  <a:lnTo>
                    <a:pt x="473" y="1728"/>
                  </a:lnTo>
                  <a:lnTo>
                    <a:pt x="473" y="1717"/>
                  </a:lnTo>
                  <a:lnTo>
                    <a:pt x="461" y="1705"/>
                  </a:lnTo>
                  <a:lnTo>
                    <a:pt x="473" y="1717"/>
                  </a:lnTo>
                  <a:lnTo>
                    <a:pt x="473" y="1705"/>
                  </a:lnTo>
                  <a:lnTo>
                    <a:pt x="461" y="1693"/>
                  </a:lnTo>
                  <a:lnTo>
                    <a:pt x="473" y="1670"/>
                  </a:lnTo>
                  <a:lnTo>
                    <a:pt x="473" y="1658"/>
                  </a:lnTo>
                  <a:lnTo>
                    <a:pt x="473" y="1635"/>
                  </a:lnTo>
                  <a:lnTo>
                    <a:pt x="461" y="1623"/>
                  </a:lnTo>
                  <a:lnTo>
                    <a:pt x="450" y="1623"/>
                  </a:lnTo>
                  <a:lnTo>
                    <a:pt x="427" y="1623"/>
                  </a:lnTo>
                  <a:lnTo>
                    <a:pt x="427" y="1612"/>
                  </a:lnTo>
                  <a:lnTo>
                    <a:pt x="427" y="1600"/>
                  </a:lnTo>
                  <a:lnTo>
                    <a:pt x="404" y="1588"/>
                  </a:lnTo>
                  <a:lnTo>
                    <a:pt x="392" y="1588"/>
                  </a:lnTo>
                  <a:lnTo>
                    <a:pt x="381" y="1588"/>
                  </a:lnTo>
                  <a:lnTo>
                    <a:pt x="381" y="1576"/>
                  </a:lnTo>
                  <a:lnTo>
                    <a:pt x="369" y="1576"/>
                  </a:lnTo>
                  <a:lnTo>
                    <a:pt x="357" y="1576"/>
                  </a:lnTo>
                  <a:lnTo>
                    <a:pt x="357" y="1565"/>
                  </a:lnTo>
                  <a:lnTo>
                    <a:pt x="334" y="1553"/>
                  </a:lnTo>
                  <a:lnTo>
                    <a:pt x="323" y="1541"/>
                  </a:lnTo>
                  <a:lnTo>
                    <a:pt x="334" y="1530"/>
                  </a:lnTo>
                  <a:lnTo>
                    <a:pt x="346" y="1530"/>
                  </a:lnTo>
                  <a:lnTo>
                    <a:pt x="346" y="1518"/>
                  </a:lnTo>
                  <a:lnTo>
                    <a:pt x="357" y="1506"/>
                  </a:lnTo>
                  <a:lnTo>
                    <a:pt x="357" y="1495"/>
                  </a:lnTo>
                  <a:lnTo>
                    <a:pt x="369" y="1495"/>
                  </a:lnTo>
                  <a:lnTo>
                    <a:pt x="357" y="1483"/>
                  </a:lnTo>
                  <a:lnTo>
                    <a:pt x="357" y="1471"/>
                  </a:lnTo>
                  <a:lnTo>
                    <a:pt x="357" y="1448"/>
                  </a:lnTo>
                  <a:lnTo>
                    <a:pt x="381" y="1436"/>
                  </a:lnTo>
                  <a:lnTo>
                    <a:pt x="381" y="1413"/>
                  </a:lnTo>
                  <a:lnTo>
                    <a:pt x="369" y="1401"/>
                  </a:lnTo>
                  <a:lnTo>
                    <a:pt x="369" y="1390"/>
                  </a:lnTo>
                  <a:lnTo>
                    <a:pt x="357" y="1378"/>
                  </a:lnTo>
                  <a:lnTo>
                    <a:pt x="357" y="1366"/>
                  </a:lnTo>
                  <a:lnTo>
                    <a:pt x="346" y="1366"/>
                  </a:lnTo>
                  <a:lnTo>
                    <a:pt x="334" y="1378"/>
                  </a:lnTo>
                  <a:lnTo>
                    <a:pt x="323" y="1378"/>
                  </a:lnTo>
                  <a:lnTo>
                    <a:pt x="311" y="1378"/>
                  </a:lnTo>
                  <a:lnTo>
                    <a:pt x="288" y="1355"/>
                  </a:lnTo>
                  <a:lnTo>
                    <a:pt x="254" y="1343"/>
                  </a:lnTo>
                  <a:lnTo>
                    <a:pt x="242" y="1331"/>
                  </a:lnTo>
                  <a:lnTo>
                    <a:pt x="231" y="1331"/>
                  </a:lnTo>
                  <a:lnTo>
                    <a:pt x="219" y="1308"/>
                  </a:lnTo>
                  <a:lnTo>
                    <a:pt x="208" y="1308"/>
                  </a:lnTo>
                  <a:lnTo>
                    <a:pt x="161" y="1308"/>
                  </a:lnTo>
                  <a:lnTo>
                    <a:pt x="161" y="1320"/>
                  </a:lnTo>
                  <a:lnTo>
                    <a:pt x="150" y="1355"/>
                  </a:lnTo>
                  <a:lnTo>
                    <a:pt x="138" y="1355"/>
                  </a:lnTo>
                  <a:lnTo>
                    <a:pt x="115" y="1343"/>
                  </a:lnTo>
                  <a:lnTo>
                    <a:pt x="104" y="1343"/>
                  </a:lnTo>
                  <a:lnTo>
                    <a:pt x="104" y="1331"/>
                  </a:lnTo>
                  <a:lnTo>
                    <a:pt x="81" y="1343"/>
                  </a:lnTo>
                  <a:lnTo>
                    <a:pt x="69" y="1343"/>
                  </a:lnTo>
                  <a:lnTo>
                    <a:pt x="58" y="1331"/>
                  </a:lnTo>
                  <a:lnTo>
                    <a:pt x="46" y="1320"/>
                  </a:lnTo>
                  <a:lnTo>
                    <a:pt x="35" y="1320"/>
                  </a:lnTo>
                  <a:lnTo>
                    <a:pt x="23" y="1320"/>
                  </a:lnTo>
                  <a:lnTo>
                    <a:pt x="0" y="1320"/>
                  </a:lnTo>
                  <a:lnTo>
                    <a:pt x="12" y="1308"/>
                  </a:lnTo>
                  <a:lnTo>
                    <a:pt x="12" y="1296"/>
                  </a:lnTo>
                  <a:lnTo>
                    <a:pt x="23" y="1285"/>
                  </a:lnTo>
                  <a:lnTo>
                    <a:pt x="23" y="1261"/>
                  </a:lnTo>
                  <a:lnTo>
                    <a:pt x="12" y="1261"/>
                  </a:lnTo>
                  <a:lnTo>
                    <a:pt x="23" y="1238"/>
                  </a:lnTo>
                  <a:lnTo>
                    <a:pt x="12" y="1226"/>
                  </a:lnTo>
                  <a:lnTo>
                    <a:pt x="23" y="1238"/>
                  </a:lnTo>
                  <a:lnTo>
                    <a:pt x="35" y="1215"/>
                  </a:lnTo>
                  <a:lnTo>
                    <a:pt x="35" y="1203"/>
                  </a:lnTo>
                  <a:lnTo>
                    <a:pt x="46" y="1191"/>
                  </a:lnTo>
                  <a:lnTo>
                    <a:pt x="69" y="1179"/>
                  </a:lnTo>
                  <a:lnTo>
                    <a:pt x="69" y="1168"/>
                  </a:lnTo>
                  <a:lnTo>
                    <a:pt x="58" y="1168"/>
                  </a:lnTo>
                  <a:lnTo>
                    <a:pt x="46" y="1144"/>
                  </a:lnTo>
                  <a:lnTo>
                    <a:pt x="58" y="1133"/>
                  </a:lnTo>
                  <a:lnTo>
                    <a:pt x="46" y="1121"/>
                  </a:lnTo>
                  <a:lnTo>
                    <a:pt x="58" y="1098"/>
                  </a:lnTo>
                  <a:lnTo>
                    <a:pt x="46" y="1086"/>
                  </a:lnTo>
                  <a:lnTo>
                    <a:pt x="58" y="1074"/>
                  </a:lnTo>
                  <a:lnTo>
                    <a:pt x="69" y="1074"/>
                  </a:lnTo>
                  <a:lnTo>
                    <a:pt x="81" y="1063"/>
                  </a:lnTo>
                  <a:lnTo>
                    <a:pt x="92" y="1063"/>
                  </a:lnTo>
                  <a:lnTo>
                    <a:pt x="92" y="1051"/>
                  </a:lnTo>
                  <a:lnTo>
                    <a:pt x="104" y="1063"/>
                  </a:lnTo>
                  <a:lnTo>
                    <a:pt x="115" y="1063"/>
                  </a:lnTo>
                  <a:lnTo>
                    <a:pt x="104" y="1051"/>
                  </a:lnTo>
                  <a:lnTo>
                    <a:pt x="92" y="1039"/>
                  </a:lnTo>
                  <a:lnTo>
                    <a:pt x="104" y="1028"/>
                  </a:lnTo>
                  <a:lnTo>
                    <a:pt x="92" y="1028"/>
                  </a:lnTo>
                  <a:lnTo>
                    <a:pt x="104" y="1016"/>
                  </a:lnTo>
                  <a:lnTo>
                    <a:pt x="92" y="1016"/>
                  </a:lnTo>
                  <a:lnTo>
                    <a:pt x="92" y="1004"/>
                  </a:lnTo>
                  <a:lnTo>
                    <a:pt x="81" y="993"/>
                  </a:lnTo>
                  <a:lnTo>
                    <a:pt x="81" y="981"/>
                  </a:lnTo>
                  <a:lnTo>
                    <a:pt x="58" y="958"/>
                  </a:lnTo>
                  <a:lnTo>
                    <a:pt x="69" y="946"/>
                  </a:lnTo>
                  <a:lnTo>
                    <a:pt x="81" y="923"/>
                  </a:lnTo>
                  <a:lnTo>
                    <a:pt x="92" y="923"/>
                  </a:lnTo>
                  <a:lnTo>
                    <a:pt x="104" y="923"/>
                  </a:lnTo>
                  <a:lnTo>
                    <a:pt x="92" y="923"/>
                  </a:lnTo>
                  <a:lnTo>
                    <a:pt x="115" y="899"/>
                  </a:lnTo>
                  <a:lnTo>
                    <a:pt x="127" y="899"/>
                  </a:lnTo>
                  <a:lnTo>
                    <a:pt x="138" y="899"/>
                  </a:lnTo>
                  <a:lnTo>
                    <a:pt x="150" y="911"/>
                  </a:lnTo>
                  <a:lnTo>
                    <a:pt x="173" y="899"/>
                  </a:lnTo>
                  <a:lnTo>
                    <a:pt x="173" y="888"/>
                  </a:lnTo>
                  <a:lnTo>
                    <a:pt x="173" y="876"/>
                  </a:lnTo>
                  <a:lnTo>
                    <a:pt x="185" y="864"/>
                  </a:lnTo>
                  <a:lnTo>
                    <a:pt x="173" y="853"/>
                  </a:lnTo>
                  <a:lnTo>
                    <a:pt x="185" y="841"/>
                  </a:lnTo>
                  <a:lnTo>
                    <a:pt x="196" y="841"/>
                  </a:lnTo>
                  <a:lnTo>
                    <a:pt x="208" y="876"/>
                  </a:lnTo>
                  <a:lnTo>
                    <a:pt x="219" y="876"/>
                  </a:lnTo>
                  <a:lnTo>
                    <a:pt x="265" y="841"/>
                  </a:lnTo>
                  <a:lnTo>
                    <a:pt x="277" y="829"/>
                  </a:lnTo>
                  <a:lnTo>
                    <a:pt x="277" y="818"/>
                  </a:lnTo>
                  <a:lnTo>
                    <a:pt x="288" y="806"/>
                  </a:lnTo>
                  <a:lnTo>
                    <a:pt x="300" y="806"/>
                  </a:lnTo>
                  <a:lnTo>
                    <a:pt x="311" y="794"/>
                  </a:lnTo>
                  <a:lnTo>
                    <a:pt x="323" y="782"/>
                  </a:lnTo>
                  <a:lnTo>
                    <a:pt x="334" y="771"/>
                  </a:lnTo>
                  <a:lnTo>
                    <a:pt x="323" y="759"/>
                  </a:lnTo>
                  <a:lnTo>
                    <a:pt x="334" y="747"/>
                  </a:lnTo>
                  <a:lnTo>
                    <a:pt x="346" y="736"/>
                  </a:lnTo>
                  <a:lnTo>
                    <a:pt x="346" y="724"/>
                  </a:lnTo>
                  <a:lnTo>
                    <a:pt x="369" y="712"/>
                  </a:lnTo>
                  <a:lnTo>
                    <a:pt x="357" y="712"/>
                  </a:lnTo>
                  <a:lnTo>
                    <a:pt x="369" y="701"/>
                  </a:lnTo>
                  <a:lnTo>
                    <a:pt x="357" y="701"/>
                  </a:lnTo>
                  <a:lnTo>
                    <a:pt x="346" y="689"/>
                  </a:lnTo>
                  <a:lnTo>
                    <a:pt x="346" y="666"/>
                  </a:lnTo>
                  <a:lnTo>
                    <a:pt x="323" y="619"/>
                  </a:lnTo>
                  <a:lnTo>
                    <a:pt x="381" y="607"/>
                  </a:lnTo>
                  <a:lnTo>
                    <a:pt x="369" y="607"/>
                  </a:lnTo>
                  <a:lnTo>
                    <a:pt x="381" y="607"/>
                  </a:lnTo>
                  <a:lnTo>
                    <a:pt x="381" y="619"/>
                  </a:lnTo>
                  <a:lnTo>
                    <a:pt x="404" y="631"/>
                  </a:lnTo>
                  <a:lnTo>
                    <a:pt x="392" y="607"/>
                  </a:lnTo>
                  <a:lnTo>
                    <a:pt x="392" y="584"/>
                  </a:lnTo>
                  <a:lnTo>
                    <a:pt x="381" y="572"/>
                  </a:lnTo>
                  <a:lnTo>
                    <a:pt x="369" y="549"/>
                  </a:lnTo>
                  <a:lnTo>
                    <a:pt x="357" y="537"/>
                  </a:lnTo>
                  <a:lnTo>
                    <a:pt x="392" y="537"/>
                  </a:lnTo>
                  <a:lnTo>
                    <a:pt x="415" y="549"/>
                  </a:lnTo>
                  <a:lnTo>
                    <a:pt x="427" y="549"/>
                  </a:lnTo>
                  <a:lnTo>
                    <a:pt x="450" y="561"/>
                  </a:lnTo>
                  <a:lnTo>
                    <a:pt x="473" y="572"/>
                  </a:lnTo>
                  <a:lnTo>
                    <a:pt x="473" y="584"/>
                  </a:lnTo>
                  <a:lnTo>
                    <a:pt x="473" y="596"/>
                  </a:lnTo>
                  <a:lnTo>
                    <a:pt x="461" y="607"/>
                  </a:lnTo>
                  <a:lnTo>
                    <a:pt x="484" y="607"/>
                  </a:lnTo>
                  <a:lnTo>
                    <a:pt x="496" y="607"/>
                  </a:lnTo>
                  <a:lnTo>
                    <a:pt x="507" y="584"/>
                  </a:lnTo>
                  <a:lnTo>
                    <a:pt x="519" y="572"/>
                  </a:lnTo>
                  <a:lnTo>
                    <a:pt x="519" y="561"/>
                  </a:lnTo>
                  <a:lnTo>
                    <a:pt x="542" y="537"/>
                  </a:lnTo>
                  <a:lnTo>
                    <a:pt x="553" y="549"/>
                  </a:lnTo>
                  <a:lnTo>
                    <a:pt x="576" y="537"/>
                  </a:lnTo>
                  <a:lnTo>
                    <a:pt x="588" y="537"/>
                  </a:lnTo>
                  <a:lnTo>
                    <a:pt x="623" y="526"/>
                  </a:lnTo>
                  <a:lnTo>
                    <a:pt x="634" y="537"/>
                  </a:lnTo>
                  <a:lnTo>
                    <a:pt x="634" y="526"/>
                  </a:lnTo>
                  <a:lnTo>
                    <a:pt x="646" y="537"/>
                  </a:lnTo>
                  <a:lnTo>
                    <a:pt x="657" y="526"/>
                  </a:lnTo>
                  <a:lnTo>
                    <a:pt x="669" y="537"/>
                  </a:lnTo>
                  <a:lnTo>
                    <a:pt x="680" y="537"/>
                  </a:lnTo>
                  <a:lnTo>
                    <a:pt x="703" y="537"/>
                  </a:lnTo>
                  <a:lnTo>
                    <a:pt x="703" y="549"/>
                  </a:lnTo>
                  <a:lnTo>
                    <a:pt x="715" y="549"/>
                  </a:lnTo>
                  <a:lnTo>
                    <a:pt x="726" y="549"/>
                  </a:lnTo>
                  <a:lnTo>
                    <a:pt x="738" y="549"/>
                  </a:lnTo>
                  <a:lnTo>
                    <a:pt x="749" y="549"/>
                  </a:lnTo>
                  <a:lnTo>
                    <a:pt x="761" y="549"/>
                  </a:lnTo>
                  <a:lnTo>
                    <a:pt x="795" y="561"/>
                  </a:lnTo>
                  <a:lnTo>
                    <a:pt x="807" y="549"/>
                  </a:lnTo>
                  <a:lnTo>
                    <a:pt x="807" y="537"/>
                  </a:lnTo>
                  <a:lnTo>
                    <a:pt x="830" y="537"/>
                  </a:lnTo>
                  <a:lnTo>
                    <a:pt x="842" y="526"/>
                  </a:lnTo>
                  <a:lnTo>
                    <a:pt x="865" y="549"/>
                  </a:lnTo>
                  <a:lnTo>
                    <a:pt x="876" y="549"/>
                  </a:lnTo>
                  <a:lnTo>
                    <a:pt x="876" y="526"/>
                  </a:lnTo>
                  <a:lnTo>
                    <a:pt x="899" y="526"/>
                  </a:lnTo>
                  <a:lnTo>
                    <a:pt x="934" y="526"/>
                  </a:lnTo>
                  <a:lnTo>
                    <a:pt x="945" y="514"/>
                  </a:lnTo>
                  <a:lnTo>
                    <a:pt x="957" y="514"/>
                  </a:lnTo>
                  <a:lnTo>
                    <a:pt x="945" y="502"/>
                  </a:lnTo>
                  <a:lnTo>
                    <a:pt x="957" y="467"/>
                  </a:lnTo>
                  <a:lnTo>
                    <a:pt x="945" y="456"/>
                  </a:lnTo>
                  <a:lnTo>
                    <a:pt x="934" y="456"/>
                  </a:lnTo>
                  <a:lnTo>
                    <a:pt x="922" y="456"/>
                  </a:lnTo>
                  <a:lnTo>
                    <a:pt x="911" y="456"/>
                  </a:lnTo>
                  <a:lnTo>
                    <a:pt x="899" y="456"/>
                  </a:lnTo>
                  <a:lnTo>
                    <a:pt x="899" y="432"/>
                  </a:lnTo>
                  <a:lnTo>
                    <a:pt x="899" y="409"/>
                  </a:lnTo>
                  <a:lnTo>
                    <a:pt x="911" y="409"/>
                  </a:lnTo>
                  <a:lnTo>
                    <a:pt x="911" y="420"/>
                  </a:lnTo>
                  <a:lnTo>
                    <a:pt x="922" y="420"/>
                  </a:lnTo>
                  <a:lnTo>
                    <a:pt x="945" y="432"/>
                  </a:lnTo>
                  <a:lnTo>
                    <a:pt x="957" y="409"/>
                  </a:lnTo>
                  <a:lnTo>
                    <a:pt x="968" y="420"/>
                  </a:lnTo>
                  <a:lnTo>
                    <a:pt x="1003" y="397"/>
                  </a:lnTo>
                  <a:lnTo>
                    <a:pt x="991" y="397"/>
                  </a:lnTo>
                  <a:lnTo>
                    <a:pt x="991" y="374"/>
                  </a:lnTo>
                  <a:lnTo>
                    <a:pt x="991" y="362"/>
                  </a:lnTo>
                  <a:lnTo>
                    <a:pt x="1003" y="362"/>
                  </a:lnTo>
                  <a:lnTo>
                    <a:pt x="1015" y="362"/>
                  </a:lnTo>
                  <a:lnTo>
                    <a:pt x="1026" y="350"/>
                  </a:lnTo>
                  <a:lnTo>
                    <a:pt x="1026" y="339"/>
                  </a:lnTo>
                  <a:lnTo>
                    <a:pt x="1015" y="327"/>
                  </a:lnTo>
                  <a:lnTo>
                    <a:pt x="1026" y="315"/>
                  </a:lnTo>
                  <a:lnTo>
                    <a:pt x="1049" y="315"/>
                  </a:lnTo>
                  <a:lnTo>
                    <a:pt x="1049" y="304"/>
                  </a:lnTo>
                  <a:lnTo>
                    <a:pt x="1061" y="304"/>
                  </a:lnTo>
                  <a:lnTo>
                    <a:pt x="1072" y="292"/>
                  </a:lnTo>
                  <a:lnTo>
                    <a:pt x="1061" y="292"/>
                  </a:lnTo>
                  <a:lnTo>
                    <a:pt x="1072" y="280"/>
                  </a:lnTo>
                  <a:lnTo>
                    <a:pt x="1072" y="292"/>
                  </a:lnTo>
                  <a:lnTo>
                    <a:pt x="1084" y="292"/>
                  </a:lnTo>
                  <a:lnTo>
                    <a:pt x="1084" y="304"/>
                  </a:lnTo>
                  <a:lnTo>
                    <a:pt x="1095" y="304"/>
                  </a:lnTo>
                  <a:lnTo>
                    <a:pt x="1095" y="315"/>
                  </a:lnTo>
                  <a:lnTo>
                    <a:pt x="1107" y="304"/>
                  </a:lnTo>
                  <a:lnTo>
                    <a:pt x="1107" y="315"/>
                  </a:lnTo>
                  <a:lnTo>
                    <a:pt x="1118" y="339"/>
                  </a:lnTo>
                  <a:lnTo>
                    <a:pt x="1130" y="339"/>
                  </a:lnTo>
                  <a:lnTo>
                    <a:pt x="1141" y="350"/>
                  </a:lnTo>
                  <a:lnTo>
                    <a:pt x="1164" y="350"/>
                  </a:lnTo>
                  <a:lnTo>
                    <a:pt x="1164" y="339"/>
                  </a:lnTo>
                  <a:lnTo>
                    <a:pt x="1176" y="327"/>
                  </a:lnTo>
                  <a:lnTo>
                    <a:pt x="1187" y="350"/>
                  </a:lnTo>
                  <a:lnTo>
                    <a:pt x="1199" y="350"/>
                  </a:lnTo>
                  <a:lnTo>
                    <a:pt x="1199" y="362"/>
                  </a:lnTo>
                  <a:lnTo>
                    <a:pt x="1199" y="374"/>
                  </a:lnTo>
                  <a:lnTo>
                    <a:pt x="1210" y="374"/>
                  </a:lnTo>
                  <a:lnTo>
                    <a:pt x="1234" y="374"/>
                  </a:lnTo>
                  <a:lnTo>
                    <a:pt x="1245" y="374"/>
                  </a:lnTo>
                  <a:lnTo>
                    <a:pt x="1257" y="385"/>
                  </a:lnTo>
                  <a:lnTo>
                    <a:pt x="1280" y="315"/>
                  </a:lnTo>
                  <a:lnTo>
                    <a:pt x="1303" y="327"/>
                  </a:lnTo>
                  <a:lnTo>
                    <a:pt x="1314" y="315"/>
                  </a:lnTo>
                  <a:lnTo>
                    <a:pt x="1326" y="315"/>
                  </a:lnTo>
                  <a:lnTo>
                    <a:pt x="1337" y="327"/>
                  </a:lnTo>
                  <a:lnTo>
                    <a:pt x="1349" y="327"/>
                  </a:lnTo>
                  <a:lnTo>
                    <a:pt x="1349" y="350"/>
                  </a:lnTo>
                  <a:lnTo>
                    <a:pt x="1349" y="339"/>
                  </a:lnTo>
                  <a:lnTo>
                    <a:pt x="1372" y="350"/>
                  </a:lnTo>
                  <a:lnTo>
                    <a:pt x="1383" y="374"/>
                  </a:lnTo>
                  <a:lnTo>
                    <a:pt x="1406" y="362"/>
                  </a:lnTo>
                  <a:lnTo>
                    <a:pt x="1418" y="350"/>
                  </a:lnTo>
                  <a:lnTo>
                    <a:pt x="1429" y="350"/>
                  </a:lnTo>
                  <a:lnTo>
                    <a:pt x="1441" y="350"/>
                  </a:lnTo>
                  <a:lnTo>
                    <a:pt x="1453" y="339"/>
                  </a:lnTo>
                  <a:lnTo>
                    <a:pt x="1453" y="327"/>
                  </a:lnTo>
                  <a:lnTo>
                    <a:pt x="1453" y="315"/>
                  </a:lnTo>
                  <a:lnTo>
                    <a:pt x="1453" y="292"/>
                  </a:lnTo>
                  <a:lnTo>
                    <a:pt x="1453" y="280"/>
                  </a:lnTo>
                  <a:lnTo>
                    <a:pt x="1464" y="280"/>
                  </a:lnTo>
                  <a:lnTo>
                    <a:pt x="1464" y="269"/>
                  </a:lnTo>
                  <a:lnTo>
                    <a:pt x="1487" y="280"/>
                  </a:lnTo>
                  <a:lnTo>
                    <a:pt x="1499" y="292"/>
                  </a:lnTo>
                  <a:lnTo>
                    <a:pt x="1510" y="280"/>
                  </a:lnTo>
                  <a:lnTo>
                    <a:pt x="1510" y="292"/>
                  </a:lnTo>
                  <a:lnTo>
                    <a:pt x="1533" y="292"/>
                  </a:lnTo>
                  <a:lnTo>
                    <a:pt x="1545" y="304"/>
                  </a:lnTo>
                  <a:lnTo>
                    <a:pt x="1556" y="315"/>
                  </a:lnTo>
                  <a:lnTo>
                    <a:pt x="1579" y="304"/>
                  </a:lnTo>
                  <a:lnTo>
                    <a:pt x="1591" y="304"/>
                  </a:lnTo>
                  <a:lnTo>
                    <a:pt x="1602" y="280"/>
                  </a:lnTo>
                  <a:lnTo>
                    <a:pt x="1614" y="292"/>
                  </a:lnTo>
                  <a:lnTo>
                    <a:pt x="1625" y="292"/>
                  </a:lnTo>
                  <a:lnTo>
                    <a:pt x="1625" y="304"/>
                  </a:lnTo>
                  <a:lnTo>
                    <a:pt x="1625" y="315"/>
                  </a:lnTo>
                  <a:lnTo>
                    <a:pt x="1625" y="327"/>
                  </a:lnTo>
                  <a:lnTo>
                    <a:pt x="1625" y="339"/>
                  </a:lnTo>
                  <a:lnTo>
                    <a:pt x="1637" y="362"/>
                  </a:lnTo>
                  <a:lnTo>
                    <a:pt x="1637" y="385"/>
                  </a:lnTo>
                  <a:lnTo>
                    <a:pt x="1660" y="397"/>
                  </a:lnTo>
                  <a:lnTo>
                    <a:pt x="1672" y="397"/>
                  </a:lnTo>
                  <a:lnTo>
                    <a:pt x="1672" y="409"/>
                  </a:lnTo>
                  <a:lnTo>
                    <a:pt x="1683" y="409"/>
                  </a:lnTo>
                  <a:lnTo>
                    <a:pt x="1683" y="420"/>
                  </a:lnTo>
                  <a:lnTo>
                    <a:pt x="1695" y="420"/>
                  </a:lnTo>
                  <a:lnTo>
                    <a:pt x="1706" y="432"/>
                  </a:lnTo>
                  <a:lnTo>
                    <a:pt x="1695" y="432"/>
                  </a:lnTo>
                  <a:lnTo>
                    <a:pt x="1706" y="444"/>
                  </a:lnTo>
                  <a:lnTo>
                    <a:pt x="1741" y="432"/>
                  </a:lnTo>
                  <a:lnTo>
                    <a:pt x="1729" y="444"/>
                  </a:lnTo>
                  <a:lnTo>
                    <a:pt x="1729" y="456"/>
                  </a:lnTo>
                  <a:lnTo>
                    <a:pt x="1741" y="467"/>
                  </a:lnTo>
                  <a:lnTo>
                    <a:pt x="1752" y="467"/>
                  </a:lnTo>
                  <a:lnTo>
                    <a:pt x="1775" y="467"/>
                  </a:lnTo>
                  <a:lnTo>
                    <a:pt x="1787" y="491"/>
                  </a:lnTo>
                  <a:lnTo>
                    <a:pt x="1798" y="502"/>
                  </a:lnTo>
                  <a:lnTo>
                    <a:pt x="1810" y="491"/>
                  </a:lnTo>
                  <a:lnTo>
                    <a:pt x="1821" y="491"/>
                  </a:lnTo>
                  <a:lnTo>
                    <a:pt x="1856" y="502"/>
                  </a:lnTo>
                  <a:lnTo>
                    <a:pt x="1868" y="491"/>
                  </a:lnTo>
                  <a:lnTo>
                    <a:pt x="1879" y="491"/>
                  </a:lnTo>
                  <a:lnTo>
                    <a:pt x="1891" y="491"/>
                  </a:lnTo>
                  <a:lnTo>
                    <a:pt x="1914" y="491"/>
                  </a:lnTo>
                  <a:lnTo>
                    <a:pt x="1914" y="479"/>
                  </a:lnTo>
                  <a:lnTo>
                    <a:pt x="1914" y="456"/>
                  </a:lnTo>
                  <a:lnTo>
                    <a:pt x="1925" y="444"/>
                  </a:lnTo>
                  <a:lnTo>
                    <a:pt x="1925" y="432"/>
                  </a:lnTo>
                  <a:lnTo>
                    <a:pt x="1937" y="420"/>
                  </a:lnTo>
                  <a:lnTo>
                    <a:pt x="1937" y="397"/>
                  </a:lnTo>
                  <a:lnTo>
                    <a:pt x="1948" y="385"/>
                  </a:lnTo>
                  <a:lnTo>
                    <a:pt x="1960" y="385"/>
                  </a:lnTo>
                  <a:lnTo>
                    <a:pt x="1960" y="362"/>
                  </a:lnTo>
                  <a:lnTo>
                    <a:pt x="1971" y="362"/>
                  </a:lnTo>
                  <a:lnTo>
                    <a:pt x="1971" y="350"/>
                  </a:lnTo>
                  <a:lnTo>
                    <a:pt x="1983" y="350"/>
                  </a:lnTo>
                  <a:lnTo>
                    <a:pt x="1983" y="339"/>
                  </a:lnTo>
                  <a:lnTo>
                    <a:pt x="2006" y="327"/>
                  </a:lnTo>
                  <a:lnTo>
                    <a:pt x="2017" y="327"/>
                  </a:lnTo>
                  <a:lnTo>
                    <a:pt x="2029" y="327"/>
                  </a:lnTo>
                  <a:lnTo>
                    <a:pt x="2052" y="327"/>
                  </a:lnTo>
                  <a:lnTo>
                    <a:pt x="2064" y="339"/>
                  </a:lnTo>
                  <a:lnTo>
                    <a:pt x="2064" y="350"/>
                  </a:lnTo>
                  <a:lnTo>
                    <a:pt x="2075" y="350"/>
                  </a:lnTo>
                  <a:lnTo>
                    <a:pt x="2087" y="362"/>
                  </a:lnTo>
                  <a:lnTo>
                    <a:pt x="2098" y="362"/>
                  </a:lnTo>
                  <a:lnTo>
                    <a:pt x="2110" y="374"/>
                  </a:lnTo>
                  <a:lnTo>
                    <a:pt x="2133" y="362"/>
                  </a:lnTo>
                  <a:lnTo>
                    <a:pt x="2133" y="374"/>
                  </a:lnTo>
                  <a:lnTo>
                    <a:pt x="2144" y="362"/>
                  </a:lnTo>
                  <a:lnTo>
                    <a:pt x="2156" y="374"/>
                  </a:lnTo>
                  <a:lnTo>
                    <a:pt x="2190" y="374"/>
                  </a:lnTo>
                  <a:lnTo>
                    <a:pt x="2190" y="397"/>
                  </a:lnTo>
                  <a:lnTo>
                    <a:pt x="2213" y="397"/>
                  </a:lnTo>
                  <a:lnTo>
                    <a:pt x="2236" y="409"/>
                  </a:lnTo>
                  <a:lnTo>
                    <a:pt x="2248" y="397"/>
                  </a:lnTo>
                  <a:lnTo>
                    <a:pt x="2248" y="385"/>
                  </a:lnTo>
                  <a:lnTo>
                    <a:pt x="2259" y="385"/>
                  </a:lnTo>
                  <a:lnTo>
                    <a:pt x="2283" y="385"/>
                  </a:lnTo>
                  <a:lnTo>
                    <a:pt x="2306" y="397"/>
                  </a:lnTo>
                  <a:lnTo>
                    <a:pt x="2306" y="385"/>
                  </a:lnTo>
                  <a:lnTo>
                    <a:pt x="2317" y="362"/>
                  </a:lnTo>
                  <a:lnTo>
                    <a:pt x="2317" y="339"/>
                  </a:lnTo>
                  <a:lnTo>
                    <a:pt x="2329" y="339"/>
                  </a:lnTo>
                  <a:lnTo>
                    <a:pt x="2340" y="339"/>
                  </a:lnTo>
                  <a:lnTo>
                    <a:pt x="2363" y="339"/>
                  </a:lnTo>
                  <a:lnTo>
                    <a:pt x="2386" y="339"/>
                  </a:lnTo>
                  <a:lnTo>
                    <a:pt x="2409" y="339"/>
                  </a:lnTo>
                  <a:lnTo>
                    <a:pt x="2421" y="350"/>
                  </a:lnTo>
                  <a:lnTo>
                    <a:pt x="2432" y="350"/>
                  </a:lnTo>
                  <a:lnTo>
                    <a:pt x="2444" y="350"/>
                  </a:lnTo>
                  <a:lnTo>
                    <a:pt x="2467" y="280"/>
                  </a:lnTo>
                  <a:lnTo>
                    <a:pt x="2467" y="269"/>
                  </a:lnTo>
                  <a:lnTo>
                    <a:pt x="2478" y="257"/>
                  </a:lnTo>
                  <a:lnTo>
                    <a:pt x="2513" y="269"/>
                  </a:lnTo>
                  <a:lnTo>
                    <a:pt x="2525" y="269"/>
                  </a:lnTo>
                  <a:lnTo>
                    <a:pt x="2525" y="280"/>
                  </a:lnTo>
                  <a:lnTo>
                    <a:pt x="2525" y="292"/>
                  </a:lnTo>
                  <a:lnTo>
                    <a:pt x="2548" y="292"/>
                  </a:lnTo>
                  <a:lnTo>
                    <a:pt x="2559" y="292"/>
                  </a:lnTo>
                  <a:lnTo>
                    <a:pt x="2559" y="280"/>
                  </a:lnTo>
                  <a:lnTo>
                    <a:pt x="2582" y="292"/>
                  </a:lnTo>
                  <a:lnTo>
                    <a:pt x="2605" y="304"/>
                  </a:lnTo>
                  <a:lnTo>
                    <a:pt x="2617" y="292"/>
                  </a:lnTo>
                  <a:lnTo>
                    <a:pt x="2628" y="280"/>
                  </a:lnTo>
                  <a:lnTo>
                    <a:pt x="2663" y="280"/>
                  </a:lnTo>
                  <a:lnTo>
                    <a:pt x="2674" y="280"/>
                  </a:lnTo>
                  <a:lnTo>
                    <a:pt x="2686" y="292"/>
                  </a:lnTo>
                  <a:lnTo>
                    <a:pt x="2686" y="280"/>
                  </a:lnTo>
                  <a:lnTo>
                    <a:pt x="2698" y="292"/>
                  </a:lnTo>
                  <a:lnTo>
                    <a:pt x="2709" y="280"/>
                  </a:lnTo>
                  <a:lnTo>
                    <a:pt x="2709" y="269"/>
                  </a:lnTo>
                  <a:lnTo>
                    <a:pt x="2721" y="280"/>
                  </a:lnTo>
                  <a:lnTo>
                    <a:pt x="2721" y="269"/>
                  </a:lnTo>
                  <a:lnTo>
                    <a:pt x="2732" y="269"/>
                  </a:lnTo>
                  <a:lnTo>
                    <a:pt x="2744" y="257"/>
                  </a:lnTo>
                  <a:lnTo>
                    <a:pt x="2755" y="257"/>
                  </a:lnTo>
                  <a:lnTo>
                    <a:pt x="2767" y="257"/>
                  </a:lnTo>
                  <a:lnTo>
                    <a:pt x="2778" y="245"/>
                  </a:lnTo>
                  <a:lnTo>
                    <a:pt x="2778" y="234"/>
                  </a:lnTo>
                  <a:lnTo>
                    <a:pt x="2790" y="245"/>
                  </a:lnTo>
                  <a:lnTo>
                    <a:pt x="2790" y="234"/>
                  </a:lnTo>
                  <a:lnTo>
                    <a:pt x="2801" y="234"/>
                  </a:lnTo>
                  <a:lnTo>
                    <a:pt x="2813" y="257"/>
                  </a:lnTo>
                  <a:lnTo>
                    <a:pt x="2836" y="257"/>
                  </a:lnTo>
                  <a:lnTo>
                    <a:pt x="2859" y="257"/>
                  </a:lnTo>
                  <a:lnTo>
                    <a:pt x="2870" y="245"/>
                  </a:lnTo>
                  <a:lnTo>
                    <a:pt x="2870" y="234"/>
                  </a:lnTo>
                  <a:lnTo>
                    <a:pt x="2882" y="199"/>
                  </a:lnTo>
                  <a:lnTo>
                    <a:pt x="2870" y="175"/>
                  </a:lnTo>
                  <a:lnTo>
                    <a:pt x="2893" y="164"/>
                  </a:lnTo>
                  <a:lnTo>
                    <a:pt x="2882" y="152"/>
                  </a:lnTo>
                  <a:lnTo>
                    <a:pt x="2893" y="152"/>
                  </a:lnTo>
                  <a:lnTo>
                    <a:pt x="2893" y="140"/>
                  </a:lnTo>
                  <a:lnTo>
                    <a:pt x="2905" y="117"/>
                  </a:lnTo>
                  <a:lnTo>
                    <a:pt x="2905" y="105"/>
                  </a:lnTo>
                  <a:lnTo>
                    <a:pt x="2917" y="105"/>
                  </a:lnTo>
                  <a:lnTo>
                    <a:pt x="2928" y="105"/>
                  </a:lnTo>
                  <a:lnTo>
                    <a:pt x="2940" y="105"/>
                  </a:lnTo>
                  <a:lnTo>
                    <a:pt x="2951" y="94"/>
                  </a:lnTo>
                  <a:lnTo>
                    <a:pt x="2963" y="105"/>
                  </a:lnTo>
                  <a:lnTo>
                    <a:pt x="2986" y="94"/>
                  </a:lnTo>
                  <a:lnTo>
                    <a:pt x="2986" y="105"/>
                  </a:lnTo>
                  <a:lnTo>
                    <a:pt x="3009" y="117"/>
                  </a:lnTo>
                  <a:lnTo>
                    <a:pt x="3020" y="117"/>
                  </a:lnTo>
                  <a:lnTo>
                    <a:pt x="3020" y="94"/>
                  </a:lnTo>
                  <a:lnTo>
                    <a:pt x="3043" y="70"/>
                  </a:lnTo>
                  <a:lnTo>
                    <a:pt x="3055" y="70"/>
                  </a:lnTo>
                  <a:lnTo>
                    <a:pt x="3055" y="58"/>
                  </a:lnTo>
                  <a:lnTo>
                    <a:pt x="3066" y="47"/>
                  </a:lnTo>
                  <a:lnTo>
                    <a:pt x="3078" y="47"/>
                  </a:lnTo>
                  <a:lnTo>
                    <a:pt x="3078" y="35"/>
                  </a:lnTo>
                  <a:lnTo>
                    <a:pt x="3101" y="23"/>
                  </a:lnTo>
                  <a:lnTo>
                    <a:pt x="3112" y="23"/>
                  </a:lnTo>
                  <a:lnTo>
                    <a:pt x="3124" y="12"/>
                  </a:lnTo>
                  <a:lnTo>
                    <a:pt x="3136" y="0"/>
                  </a:lnTo>
                  <a:lnTo>
                    <a:pt x="3147" y="0"/>
                  </a:lnTo>
                  <a:lnTo>
                    <a:pt x="3170" y="0"/>
                  </a:lnTo>
                  <a:lnTo>
                    <a:pt x="3182" y="12"/>
                  </a:lnTo>
                  <a:lnTo>
                    <a:pt x="3193" y="12"/>
                  </a:lnTo>
                  <a:lnTo>
                    <a:pt x="3205" y="23"/>
                  </a:lnTo>
                  <a:lnTo>
                    <a:pt x="3216" y="35"/>
                  </a:lnTo>
                  <a:lnTo>
                    <a:pt x="3216" y="47"/>
                  </a:lnTo>
                  <a:lnTo>
                    <a:pt x="3205" y="47"/>
                  </a:lnTo>
                  <a:lnTo>
                    <a:pt x="3216" y="58"/>
                  </a:lnTo>
                  <a:lnTo>
                    <a:pt x="3205" y="58"/>
                  </a:lnTo>
                  <a:lnTo>
                    <a:pt x="3216" y="70"/>
                  </a:lnTo>
                  <a:lnTo>
                    <a:pt x="3216" y="82"/>
                  </a:lnTo>
                  <a:lnTo>
                    <a:pt x="3239" y="94"/>
                  </a:lnTo>
                  <a:lnTo>
                    <a:pt x="3239" y="117"/>
                  </a:lnTo>
                  <a:close/>
                  <a:moveTo>
                    <a:pt x="3966" y="5045"/>
                  </a:moveTo>
                  <a:lnTo>
                    <a:pt x="3954" y="5045"/>
                  </a:lnTo>
                  <a:lnTo>
                    <a:pt x="3942" y="5045"/>
                  </a:lnTo>
                  <a:lnTo>
                    <a:pt x="3908" y="5068"/>
                  </a:lnTo>
                  <a:lnTo>
                    <a:pt x="3908" y="5080"/>
                  </a:lnTo>
                  <a:lnTo>
                    <a:pt x="3896" y="5080"/>
                  </a:lnTo>
                  <a:lnTo>
                    <a:pt x="3896" y="5091"/>
                  </a:lnTo>
                  <a:lnTo>
                    <a:pt x="3896" y="5103"/>
                  </a:lnTo>
                  <a:lnTo>
                    <a:pt x="3931" y="5091"/>
                  </a:lnTo>
                  <a:lnTo>
                    <a:pt x="3977" y="5091"/>
                  </a:lnTo>
                  <a:lnTo>
                    <a:pt x="3989" y="5091"/>
                  </a:lnTo>
                  <a:lnTo>
                    <a:pt x="4000" y="5080"/>
                  </a:lnTo>
                  <a:lnTo>
                    <a:pt x="3989" y="5068"/>
                  </a:lnTo>
                  <a:lnTo>
                    <a:pt x="3977" y="5056"/>
                  </a:lnTo>
                  <a:lnTo>
                    <a:pt x="3966" y="5045"/>
                  </a:lnTo>
                  <a:close/>
                  <a:moveTo>
                    <a:pt x="5868" y="1250"/>
                  </a:moveTo>
                  <a:lnTo>
                    <a:pt x="5879" y="1261"/>
                  </a:lnTo>
                  <a:lnTo>
                    <a:pt x="5868" y="1261"/>
                  </a:lnTo>
                  <a:lnTo>
                    <a:pt x="5868" y="1273"/>
                  </a:lnTo>
                  <a:lnTo>
                    <a:pt x="5856" y="1285"/>
                  </a:lnTo>
                  <a:lnTo>
                    <a:pt x="5856" y="1261"/>
                  </a:lnTo>
                  <a:lnTo>
                    <a:pt x="5856" y="1250"/>
                  </a:lnTo>
                  <a:lnTo>
                    <a:pt x="5868" y="1250"/>
                  </a:lnTo>
                  <a:close/>
                  <a:moveTo>
                    <a:pt x="5948" y="1261"/>
                  </a:moveTo>
                  <a:lnTo>
                    <a:pt x="5948" y="1273"/>
                  </a:lnTo>
                  <a:lnTo>
                    <a:pt x="5960" y="1285"/>
                  </a:lnTo>
                  <a:lnTo>
                    <a:pt x="5948" y="1296"/>
                  </a:lnTo>
                  <a:lnTo>
                    <a:pt x="5937" y="1296"/>
                  </a:lnTo>
                  <a:lnTo>
                    <a:pt x="5937" y="1285"/>
                  </a:lnTo>
                  <a:lnTo>
                    <a:pt x="5925" y="1273"/>
                  </a:lnTo>
                  <a:lnTo>
                    <a:pt x="5937" y="1273"/>
                  </a:lnTo>
                  <a:lnTo>
                    <a:pt x="5948" y="1250"/>
                  </a:lnTo>
                  <a:lnTo>
                    <a:pt x="5948" y="1261"/>
                  </a:lnTo>
                  <a:close/>
                </a:path>
              </a:pathLst>
            </a:custGeom>
            <a:solidFill>
              <a:srgbClr val="18376A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48" name="extremadura">
              <a:extLst>
                <a:ext uri="{FF2B5EF4-FFF2-40B4-BE49-F238E27FC236}">
                  <a16:creationId xmlns:a16="http://schemas.microsoft.com/office/drawing/2014/main" id="{BDB8199D-3FD5-E937-7963-8614E36A5379}"/>
                </a:ext>
              </a:extLst>
            </xdr:cNvPr>
            <xdr:cNvSpPr>
              <a:spLocks/>
            </xdr:cNvSpPr>
          </xdr:nvSpPr>
          <xdr:spPr bwMode="auto">
            <a:xfrm>
              <a:off x="2555421" y="2981104"/>
              <a:ext cx="1356633" cy="1489982"/>
            </a:xfrm>
            <a:custGeom>
              <a:avLst/>
              <a:gdLst>
                <a:gd name="T0" fmla="*/ 2147483647 w 4323"/>
                <a:gd name="T1" fmla="*/ 2147483647 h 5010"/>
                <a:gd name="T2" fmla="*/ 2147483647 w 4323"/>
                <a:gd name="T3" fmla="*/ 2147483647 h 5010"/>
                <a:gd name="T4" fmla="*/ 2147483647 w 4323"/>
                <a:gd name="T5" fmla="*/ 2147483647 h 5010"/>
                <a:gd name="T6" fmla="*/ 2147483647 w 4323"/>
                <a:gd name="T7" fmla="*/ 2147483647 h 5010"/>
                <a:gd name="T8" fmla="*/ 2147483647 w 4323"/>
                <a:gd name="T9" fmla="*/ 2147483647 h 5010"/>
                <a:gd name="T10" fmla="*/ 2147483647 w 4323"/>
                <a:gd name="T11" fmla="*/ 2147483647 h 5010"/>
                <a:gd name="T12" fmla="*/ 2147483647 w 4323"/>
                <a:gd name="T13" fmla="*/ 2147483647 h 5010"/>
                <a:gd name="T14" fmla="*/ 2147483647 w 4323"/>
                <a:gd name="T15" fmla="*/ 2147483647 h 5010"/>
                <a:gd name="T16" fmla="*/ 2147483647 w 4323"/>
                <a:gd name="T17" fmla="*/ 2147483647 h 5010"/>
                <a:gd name="T18" fmla="*/ 2147483647 w 4323"/>
                <a:gd name="T19" fmla="*/ 2147483647 h 5010"/>
                <a:gd name="T20" fmla="*/ 2147483647 w 4323"/>
                <a:gd name="T21" fmla="*/ 2147483647 h 5010"/>
                <a:gd name="T22" fmla="*/ 2147483647 w 4323"/>
                <a:gd name="T23" fmla="*/ 2147483647 h 5010"/>
                <a:gd name="T24" fmla="*/ 2147483647 w 4323"/>
                <a:gd name="T25" fmla="*/ 2147483647 h 5010"/>
                <a:gd name="T26" fmla="*/ 2147483647 w 4323"/>
                <a:gd name="T27" fmla="*/ 2147483647 h 5010"/>
                <a:gd name="T28" fmla="*/ 2147483647 w 4323"/>
                <a:gd name="T29" fmla="*/ 2147483647 h 5010"/>
                <a:gd name="T30" fmla="*/ 2147483647 w 4323"/>
                <a:gd name="T31" fmla="*/ 2147483647 h 5010"/>
                <a:gd name="T32" fmla="*/ 2147483647 w 4323"/>
                <a:gd name="T33" fmla="*/ 2147483647 h 5010"/>
                <a:gd name="T34" fmla="*/ 2147483647 w 4323"/>
                <a:gd name="T35" fmla="*/ 2147483647 h 5010"/>
                <a:gd name="T36" fmla="*/ 2147483647 w 4323"/>
                <a:gd name="T37" fmla="*/ 2147483647 h 5010"/>
                <a:gd name="T38" fmla="*/ 2147483647 w 4323"/>
                <a:gd name="T39" fmla="*/ 2147483647 h 5010"/>
                <a:gd name="T40" fmla="*/ 2147483647 w 4323"/>
                <a:gd name="T41" fmla="*/ 2147483647 h 5010"/>
                <a:gd name="T42" fmla="*/ 2147483647 w 4323"/>
                <a:gd name="T43" fmla="*/ 2147483647 h 5010"/>
                <a:gd name="T44" fmla="*/ 2147483647 w 4323"/>
                <a:gd name="T45" fmla="*/ 2147483647 h 5010"/>
                <a:gd name="T46" fmla="*/ 2147483647 w 4323"/>
                <a:gd name="T47" fmla="*/ 343758779 h 5010"/>
                <a:gd name="T48" fmla="*/ 2147483647 w 4323"/>
                <a:gd name="T49" fmla="*/ 2147483647 h 5010"/>
                <a:gd name="T50" fmla="*/ 2147483647 w 4323"/>
                <a:gd name="T51" fmla="*/ 2147483647 h 5010"/>
                <a:gd name="T52" fmla="*/ 2147483647 w 4323"/>
                <a:gd name="T53" fmla="*/ 2147483647 h 5010"/>
                <a:gd name="T54" fmla="*/ 2147483647 w 4323"/>
                <a:gd name="T55" fmla="*/ 2147483647 h 5010"/>
                <a:gd name="T56" fmla="*/ 2147483647 w 4323"/>
                <a:gd name="T57" fmla="*/ 2147483647 h 5010"/>
                <a:gd name="T58" fmla="*/ 2147483647 w 4323"/>
                <a:gd name="T59" fmla="*/ 2147483647 h 5010"/>
                <a:gd name="T60" fmla="*/ 2147483647 w 4323"/>
                <a:gd name="T61" fmla="*/ 2147483647 h 5010"/>
                <a:gd name="T62" fmla="*/ 2147483647 w 4323"/>
                <a:gd name="T63" fmla="*/ 2147483647 h 5010"/>
                <a:gd name="T64" fmla="*/ 2147483647 w 4323"/>
                <a:gd name="T65" fmla="*/ 2147483647 h 5010"/>
                <a:gd name="T66" fmla="*/ 2147483647 w 4323"/>
                <a:gd name="T67" fmla="*/ 2147483647 h 5010"/>
                <a:gd name="T68" fmla="*/ 2147483647 w 4323"/>
                <a:gd name="T69" fmla="*/ 2147483647 h 5010"/>
                <a:gd name="T70" fmla="*/ 2147483647 w 4323"/>
                <a:gd name="T71" fmla="*/ 2147483647 h 5010"/>
                <a:gd name="T72" fmla="*/ 2147483647 w 4323"/>
                <a:gd name="T73" fmla="*/ 2147483647 h 5010"/>
                <a:gd name="T74" fmla="*/ 2147483647 w 4323"/>
                <a:gd name="T75" fmla="*/ 2147483647 h 5010"/>
                <a:gd name="T76" fmla="*/ 2147483647 w 4323"/>
                <a:gd name="T77" fmla="*/ 2147483647 h 5010"/>
                <a:gd name="T78" fmla="*/ 2147483647 w 4323"/>
                <a:gd name="T79" fmla="*/ 2147483647 h 5010"/>
                <a:gd name="T80" fmla="*/ 2147483647 w 4323"/>
                <a:gd name="T81" fmla="*/ 2147483647 h 5010"/>
                <a:gd name="T82" fmla="*/ 2147483647 w 4323"/>
                <a:gd name="T83" fmla="*/ 2147483647 h 5010"/>
                <a:gd name="T84" fmla="*/ 2147483647 w 4323"/>
                <a:gd name="T85" fmla="*/ 2147483647 h 5010"/>
                <a:gd name="T86" fmla="*/ 2147483647 w 4323"/>
                <a:gd name="T87" fmla="*/ 2147483647 h 5010"/>
                <a:gd name="T88" fmla="*/ 2147483647 w 4323"/>
                <a:gd name="T89" fmla="*/ 2147483647 h 5010"/>
                <a:gd name="T90" fmla="*/ 2147483647 w 4323"/>
                <a:gd name="T91" fmla="*/ 2147483647 h 5010"/>
                <a:gd name="T92" fmla="*/ 2147483647 w 4323"/>
                <a:gd name="T93" fmla="*/ 2147483647 h 5010"/>
                <a:gd name="T94" fmla="*/ 2147483647 w 4323"/>
                <a:gd name="T95" fmla="*/ 2147483647 h 5010"/>
                <a:gd name="T96" fmla="*/ 2147483647 w 4323"/>
                <a:gd name="T97" fmla="*/ 2147483647 h 5010"/>
                <a:gd name="T98" fmla="*/ 2147483647 w 4323"/>
                <a:gd name="T99" fmla="*/ 2147483647 h 5010"/>
                <a:gd name="T100" fmla="*/ 2147483647 w 4323"/>
                <a:gd name="T101" fmla="*/ 2147483647 h 5010"/>
                <a:gd name="T102" fmla="*/ 2147483647 w 4323"/>
                <a:gd name="T103" fmla="*/ 2147483647 h 5010"/>
                <a:gd name="T104" fmla="*/ 2147483647 w 4323"/>
                <a:gd name="T105" fmla="*/ 2147483647 h 5010"/>
                <a:gd name="T106" fmla="*/ 2147483647 w 4323"/>
                <a:gd name="T107" fmla="*/ 2147483647 h 5010"/>
                <a:gd name="T108" fmla="*/ 2147483647 w 4323"/>
                <a:gd name="T109" fmla="*/ 2147483647 h 5010"/>
                <a:gd name="T110" fmla="*/ 2147483647 w 4323"/>
                <a:gd name="T111" fmla="*/ 2147483647 h 5010"/>
                <a:gd name="T112" fmla="*/ 2147483647 w 4323"/>
                <a:gd name="T113" fmla="*/ 2147483647 h 5010"/>
                <a:gd name="T114" fmla="*/ 2147483647 w 4323"/>
                <a:gd name="T115" fmla="*/ 2147483647 h 5010"/>
                <a:gd name="T116" fmla="*/ 2147483647 w 4323"/>
                <a:gd name="T117" fmla="*/ 2147483647 h 5010"/>
                <a:gd name="T118" fmla="*/ 2147483647 w 4323"/>
                <a:gd name="T119" fmla="*/ 2147483647 h 5010"/>
                <a:gd name="T120" fmla="*/ 2147483647 w 4323"/>
                <a:gd name="T121" fmla="*/ 2147483647 h 5010"/>
                <a:gd name="T122" fmla="*/ 2147483647 w 4323"/>
                <a:gd name="T123" fmla="*/ 2147483647 h 5010"/>
                <a:gd name="T124" fmla="*/ 2147483647 w 4323"/>
                <a:gd name="T125" fmla="*/ 2147483647 h 5010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4323"/>
                <a:gd name="T190" fmla="*/ 0 h 5010"/>
                <a:gd name="T191" fmla="*/ 4323 w 4323"/>
                <a:gd name="T192" fmla="*/ 5010 h 5010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4323" h="5010">
                  <a:moveTo>
                    <a:pt x="772" y="4414"/>
                  </a:moveTo>
                  <a:lnTo>
                    <a:pt x="772" y="4426"/>
                  </a:lnTo>
                  <a:lnTo>
                    <a:pt x="761" y="4426"/>
                  </a:lnTo>
                  <a:lnTo>
                    <a:pt x="772" y="4414"/>
                  </a:lnTo>
                  <a:lnTo>
                    <a:pt x="749" y="4414"/>
                  </a:lnTo>
                  <a:lnTo>
                    <a:pt x="726" y="4438"/>
                  </a:lnTo>
                  <a:lnTo>
                    <a:pt x="715" y="4426"/>
                  </a:lnTo>
                  <a:lnTo>
                    <a:pt x="692" y="4438"/>
                  </a:lnTo>
                  <a:lnTo>
                    <a:pt x="669" y="4438"/>
                  </a:lnTo>
                  <a:lnTo>
                    <a:pt x="669" y="4449"/>
                  </a:lnTo>
                  <a:lnTo>
                    <a:pt x="657" y="4449"/>
                  </a:lnTo>
                  <a:lnTo>
                    <a:pt x="657" y="4461"/>
                  </a:lnTo>
                  <a:lnTo>
                    <a:pt x="657" y="4473"/>
                  </a:lnTo>
                  <a:lnTo>
                    <a:pt x="646" y="4473"/>
                  </a:lnTo>
                  <a:lnTo>
                    <a:pt x="634" y="4473"/>
                  </a:lnTo>
                  <a:lnTo>
                    <a:pt x="623" y="4473"/>
                  </a:lnTo>
                  <a:lnTo>
                    <a:pt x="611" y="4473"/>
                  </a:lnTo>
                  <a:lnTo>
                    <a:pt x="611" y="4484"/>
                  </a:lnTo>
                  <a:lnTo>
                    <a:pt x="600" y="4484"/>
                  </a:lnTo>
                  <a:lnTo>
                    <a:pt x="588" y="4484"/>
                  </a:lnTo>
                  <a:lnTo>
                    <a:pt x="600" y="4473"/>
                  </a:lnTo>
                  <a:lnTo>
                    <a:pt x="588" y="4473"/>
                  </a:lnTo>
                  <a:lnTo>
                    <a:pt x="588" y="4484"/>
                  </a:lnTo>
                  <a:lnTo>
                    <a:pt x="565" y="4484"/>
                  </a:lnTo>
                  <a:lnTo>
                    <a:pt x="553" y="4496"/>
                  </a:lnTo>
                  <a:lnTo>
                    <a:pt x="553" y="4484"/>
                  </a:lnTo>
                  <a:lnTo>
                    <a:pt x="530" y="4484"/>
                  </a:lnTo>
                  <a:lnTo>
                    <a:pt x="530" y="4461"/>
                  </a:lnTo>
                  <a:lnTo>
                    <a:pt x="519" y="4461"/>
                  </a:lnTo>
                  <a:lnTo>
                    <a:pt x="519" y="4449"/>
                  </a:lnTo>
                  <a:lnTo>
                    <a:pt x="519" y="4426"/>
                  </a:lnTo>
                  <a:lnTo>
                    <a:pt x="507" y="4426"/>
                  </a:lnTo>
                  <a:lnTo>
                    <a:pt x="507" y="4414"/>
                  </a:lnTo>
                  <a:lnTo>
                    <a:pt x="496" y="4379"/>
                  </a:lnTo>
                  <a:lnTo>
                    <a:pt x="473" y="4368"/>
                  </a:lnTo>
                  <a:lnTo>
                    <a:pt x="473" y="4356"/>
                  </a:lnTo>
                  <a:lnTo>
                    <a:pt x="473" y="4333"/>
                  </a:lnTo>
                  <a:lnTo>
                    <a:pt x="473" y="4321"/>
                  </a:lnTo>
                  <a:lnTo>
                    <a:pt x="473" y="4309"/>
                  </a:lnTo>
                  <a:lnTo>
                    <a:pt x="461" y="4298"/>
                  </a:lnTo>
                  <a:lnTo>
                    <a:pt x="473" y="4298"/>
                  </a:lnTo>
                  <a:lnTo>
                    <a:pt x="461" y="4298"/>
                  </a:lnTo>
                  <a:lnTo>
                    <a:pt x="461" y="4286"/>
                  </a:lnTo>
                  <a:lnTo>
                    <a:pt x="450" y="4274"/>
                  </a:lnTo>
                  <a:lnTo>
                    <a:pt x="438" y="4274"/>
                  </a:lnTo>
                  <a:lnTo>
                    <a:pt x="427" y="4263"/>
                  </a:lnTo>
                  <a:lnTo>
                    <a:pt x="415" y="4251"/>
                  </a:lnTo>
                  <a:lnTo>
                    <a:pt x="404" y="4216"/>
                  </a:lnTo>
                  <a:lnTo>
                    <a:pt x="392" y="4181"/>
                  </a:lnTo>
                  <a:lnTo>
                    <a:pt x="369" y="4157"/>
                  </a:lnTo>
                  <a:lnTo>
                    <a:pt x="369" y="4146"/>
                  </a:lnTo>
                  <a:lnTo>
                    <a:pt x="346" y="4122"/>
                  </a:lnTo>
                  <a:lnTo>
                    <a:pt x="323" y="4099"/>
                  </a:lnTo>
                  <a:lnTo>
                    <a:pt x="300" y="4052"/>
                  </a:lnTo>
                  <a:lnTo>
                    <a:pt x="288" y="4041"/>
                  </a:lnTo>
                  <a:lnTo>
                    <a:pt x="277" y="4006"/>
                  </a:lnTo>
                  <a:lnTo>
                    <a:pt x="277" y="3994"/>
                  </a:lnTo>
                  <a:lnTo>
                    <a:pt x="265" y="3982"/>
                  </a:lnTo>
                  <a:lnTo>
                    <a:pt x="254" y="3982"/>
                  </a:lnTo>
                  <a:lnTo>
                    <a:pt x="265" y="3982"/>
                  </a:lnTo>
                  <a:lnTo>
                    <a:pt x="254" y="3982"/>
                  </a:lnTo>
                  <a:lnTo>
                    <a:pt x="242" y="3971"/>
                  </a:lnTo>
                  <a:lnTo>
                    <a:pt x="231" y="3959"/>
                  </a:lnTo>
                  <a:lnTo>
                    <a:pt x="219" y="3947"/>
                  </a:lnTo>
                  <a:lnTo>
                    <a:pt x="208" y="3959"/>
                  </a:lnTo>
                  <a:lnTo>
                    <a:pt x="196" y="3959"/>
                  </a:lnTo>
                  <a:lnTo>
                    <a:pt x="208" y="3947"/>
                  </a:lnTo>
                  <a:lnTo>
                    <a:pt x="231" y="3936"/>
                  </a:lnTo>
                  <a:lnTo>
                    <a:pt x="231" y="3924"/>
                  </a:lnTo>
                  <a:lnTo>
                    <a:pt x="231" y="3912"/>
                  </a:lnTo>
                  <a:lnTo>
                    <a:pt x="242" y="3912"/>
                  </a:lnTo>
                  <a:lnTo>
                    <a:pt x="254" y="3901"/>
                  </a:lnTo>
                  <a:lnTo>
                    <a:pt x="254" y="3889"/>
                  </a:lnTo>
                  <a:lnTo>
                    <a:pt x="265" y="3877"/>
                  </a:lnTo>
                  <a:lnTo>
                    <a:pt x="254" y="3866"/>
                  </a:lnTo>
                  <a:lnTo>
                    <a:pt x="242" y="3866"/>
                  </a:lnTo>
                  <a:lnTo>
                    <a:pt x="231" y="3889"/>
                  </a:lnTo>
                  <a:lnTo>
                    <a:pt x="219" y="3877"/>
                  </a:lnTo>
                  <a:lnTo>
                    <a:pt x="219" y="3854"/>
                  </a:lnTo>
                  <a:lnTo>
                    <a:pt x="231" y="3842"/>
                  </a:lnTo>
                  <a:lnTo>
                    <a:pt x="231" y="3807"/>
                  </a:lnTo>
                  <a:lnTo>
                    <a:pt x="242" y="3807"/>
                  </a:lnTo>
                  <a:lnTo>
                    <a:pt x="254" y="3795"/>
                  </a:lnTo>
                  <a:lnTo>
                    <a:pt x="254" y="3784"/>
                  </a:lnTo>
                  <a:lnTo>
                    <a:pt x="254" y="3749"/>
                  </a:lnTo>
                  <a:lnTo>
                    <a:pt x="277" y="3725"/>
                  </a:lnTo>
                  <a:lnTo>
                    <a:pt x="277" y="3714"/>
                  </a:lnTo>
                  <a:lnTo>
                    <a:pt x="277" y="3690"/>
                  </a:lnTo>
                  <a:lnTo>
                    <a:pt x="288" y="3690"/>
                  </a:lnTo>
                  <a:lnTo>
                    <a:pt x="300" y="3690"/>
                  </a:lnTo>
                  <a:lnTo>
                    <a:pt x="311" y="3667"/>
                  </a:lnTo>
                  <a:lnTo>
                    <a:pt x="323" y="3667"/>
                  </a:lnTo>
                  <a:lnTo>
                    <a:pt x="323" y="3655"/>
                  </a:lnTo>
                  <a:lnTo>
                    <a:pt x="323" y="3632"/>
                  </a:lnTo>
                  <a:lnTo>
                    <a:pt x="334" y="3609"/>
                  </a:lnTo>
                  <a:lnTo>
                    <a:pt x="346" y="3597"/>
                  </a:lnTo>
                  <a:lnTo>
                    <a:pt x="346" y="3585"/>
                  </a:lnTo>
                  <a:lnTo>
                    <a:pt x="323" y="3585"/>
                  </a:lnTo>
                  <a:lnTo>
                    <a:pt x="311" y="3574"/>
                  </a:lnTo>
                  <a:lnTo>
                    <a:pt x="323" y="3527"/>
                  </a:lnTo>
                  <a:lnTo>
                    <a:pt x="323" y="3504"/>
                  </a:lnTo>
                  <a:lnTo>
                    <a:pt x="323" y="3480"/>
                  </a:lnTo>
                  <a:lnTo>
                    <a:pt x="323" y="3469"/>
                  </a:lnTo>
                  <a:lnTo>
                    <a:pt x="323" y="3434"/>
                  </a:lnTo>
                  <a:lnTo>
                    <a:pt x="346" y="3410"/>
                  </a:lnTo>
                  <a:lnTo>
                    <a:pt x="346" y="3398"/>
                  </a:lnTo>
                  <a:lnTo>
                    <a:pt x="369" y="3375"/>
                  </a:lnTo>
                  <a:lnTo>
                    <a:pt x="381" y="3375"/>
                  </a:lnTo>
                  <a:lnTo>
                    <a:pt x="415" y="3363"/>
                  </a:lnTo>
                  <a:lnTo>
                    <a:pt x="427" y="3352"/>
                  </a:lnTo>
                  <a:lnTo>
                    <a:pt x="450" y="3317"/>
                  </a:lnTo>
                  <a:lnTo>
                    <a:pt x="484" y="3293"/>
                  </a:lnTo>
                  <a:lnTo>
                    <a:pt x="496" y="3282"/>
                  </a:lnTo>
                  <a:lnTo>
                    <a:pt x="507" y="3270"/>
                  </a:lnTo>
                  <a:lnTo>
                    <a:pt x="542" y="3235"/>
                  </a:lnTo>
                  <a:lnTo>
                    <a:pt x="565" y="3223"/>
                  </a:lnTo>
                  <a:lnTo>
                    <a:pt x="588" y="3223"/>
                  </a:lnTo>
                  <a:lnTo>
                    <a:pt x="600" y="3235"/>
                  </a:lnTo>
                  <a:lnTo>
                    <a:pt x="600" y="3223"/>
                  </a:lnTo>
                  <a:lnTo>
                    <a:pt x="623" y="3165"/>
                  </a:lnTo>
                  <a:lnTo>
                    <a:pt x="634" y="3153"/>
                  </a:lnTo>
                  <a:lnTo>
                    <a:pt x="646" y="3153"/>
                  </a:lnTo>
                  <a:lnTo>
                    <a:pt x="657" y="3153"/>
                  </a:lnTo>
                  <a:lnTo>
                    <a:pt x="669" y="3142"/>
                  </a:lnTo>
                  <a:lnTo>
                    <a:pt x="680" y="3142"/>
                  </a:lnTo>
                  <a:lnTo>
                    <a:pt x="680" y="3130"/>
                  </a:lnTo>
                  <a:lnTo>
                    <a:pt x="692" y="3107"/>
                  </a:lnTo>
                  <a:lnTo>
                    <a:pt x="692" y="3095"/>
                  </a:lnTo>
                  <a:lnTo>
                    <a:pt x="680" y="3095"/>
                  </a:lnTo>
                  <a:lnTo>
                    <a:pt x="692" y="3083"/>
                  </a:lnTo>
                  <a:lnTo>
                    <a:pt x="680" y="3072"/>
                  </a:lnTo>
                  <a:lnTo>
                    <a:pt x="669" y="3048"/>
                  </a:lnTo>
                  <a:lnTo>
                    <a:pt x="703" y="3025"/>
                  </a:lnTo>
                  <a:lnTo>
                    <a:pt x="715" y="2990"/>
                  </a:lnTo>
                  <a:lnTo>
                    <a:pt x="784" y="2908"/>
                  </a:lnTo>
                  <a:lnTo>
                    <a:pt x="807" y="2850"/>
                  </a:lnTo>
                  <a:lnTo>
                    <a:pt x="830" y="2826"/>
                  </a:lnTo>
                  <a:lnTo>
                    <a:pt x="807" y="2803"/>
                  </a:lnTo>
                  <a:lnTo>
                    <a:pt x="807" y="2791"/>
                  </a:lnTo>
                  <a:lnTo>
                    <a:pt x="819" y="2768"/>
                  </a:lnTo>
                  <a:lnTo>
                    <a:pt x="795" y="2698"/>
                  </a:lnTo>
                  <a:lnTo>
                    <a:pt x="772" y="2675"/>
                  </a:lnTo>
                  <a:lnTo>
                    <a:pt x="761" y="2675"/>
                  </a:lnTo>
                  <a:lnTo>
                    <a:pt x="738" y="2663"/>
                  </a:lnTo>
                  <a:lnTo>
                    <a:pt x="715" y="2639"/>
                  </a:lnTo>
                  <a:lnTo>
                    <a:pt x="680" y="2639"/>
                  </a:lnTo>
                  <a:lnTo>
                    <a:pt x="669" y="2651"/>
                  </a:lnTo>
                  <a:lnTo>
                    <a:pt x="657" y="2651"/>
                  </a:lnTo>
                  <a:lnTo>
                    <a:pt x="646" y="2651"/>
                  </a:lnTo>
                  <a:lnTo>
                    <a:pt x="611" y="2663"/>
                  </a:lnTo>
                  <a:lnTo>
                    <a:pt x="600" y="2675"/>
                  </a:lnTo>
                  <a:lnTo>
                    <a:pt x="542" y="2651"/>
                  </a:lnTo>
                  <a:lnTo>
                    <a:pt x="542" y="2639"/>
                  </a:lnTo>
                  <a:lnTo>
                    <a:pt x="542" y="2628"/>
                  </a:lnTo>
                  <a:lnTo>
                    <a:pt x="553" y="2616"/>
                  </a:lnTo>
                  <a:lnTo>
                    <a:pt x="553" y="2593"/>
                  </a:lnTo>
                  <a:lnTo>
                    <a:pt x="565" y="2581"/>
                  </a:lnTo>
                  <a:lnTo>
                    <a:pt x="553" y="2569"/>
                  </a:lnTo>
                  <a:lnTo>
                    <a:pt x="565" y="2546"/>
                  </a:lnTo>
                  <a:lnTo>
                    <a:pt x="565" y="2534"/>
                  </a:lnTo>
                  <a:lnTo>
                    <a:pt x="553" y="2523"/>
                  </a:lnTo>
                  <a:lnTo>
                    <a:pt x="542" y="2523"/>
                  </a:lnTo>
                  <a:lnTo>
                    <a:pt x="530" y="2523"/>
                  </a:lnTo>
                  <a:lnTo>
                    <a:pt x="519" y="2511"/>
                  </a:lnTo>
                  <a:lnTo>
                    <a:pt x="507" y="2511"/>
                  </a:lnTo>
                  <a:lnTo>
                    <a:pt x="484" y="2499"/>
                  </a:lnTo>
                  <a:lnTo>
                    <a:pt x="473" y="2488"/>
                  </a:lnTo>
                  <a:lnTo>
                    <a:pt x="473" y="2499"/>
                  </a:lnTo>
                  <a:lnTo>
                    <a:pt x="461" y="2488"/>
                  </a:lnTo>
                  <a:lnTo>
                    <a:pt x="450" y="2488"/>
                  </a:lnTo>
                  <a:lnTo>
                    <a:pt x="438" y="2476"/>
                  </a:lnTo>
                  <a:lnTo>
                    <a:pt x="427" y="2453"/>
                  </a:lnTo>
                  <a:lnTo>
                    <a:pt x="404" y="2453"/>
                  </a:lnTo>
                  <a:lnTo>
                    <a:pt x="415" y="2429"/>
                  </a:lnTo>
                  <a:lnTo>
                    <a:pt x="404" y="2418"/>
                  </a:lnTo>
                  <a:lnTo>
                    <a:pt x="404" y="2406"/>
                  </a:lnTo>
                  <a:lnTo>
                    <a:pt x="415" y="2394"/>
                  </a:lnTo>
                  <a:lnTo>
                    <a:pt x="415" y="2383"/>
                  </a:lnTo>
                  <a:lnTo>
                    <a:pt x="404" y="2371"/>
                  </a:lnTo>
                  <a:lnTo>
                    <a:pt x="404" y="2359"/>
                  </a:lnTo>
                  <a:lnTo>
                    <a:pt x="427" y="2313"/>
                  </a:lnTo>
                  <a:lnTo>
                    <a:pt x="381" y="2266"/>
                  </a:lnTo>
                  <a:lnTo>
                    <a:pt x="369" y="2254"/>
                  </a:lnTo>
                  <a:lnTo>
                    <a:pt x="381" y="2242"/>
                  </a:lnTo>
                  <a:lnTo>
                    <a:pt x="357" y="2219"/>
                  </a:lnTo>
                  <a:lnTo>
                    <a:pt x="346" y="2219"/>
                  </a:lnTo>
                  <a:lnTo>
                    <a:pt x="346" y="2207"/>
                  </a:lnTo>
                  <a:lnTo>
                    <a:pt x="334" y="2207"/>
                  </a:lnTo>
                  <a:lnTo>
                    <a:pt x="323" y="2196"/>
                  </a:lnTo>
                  <a:lnTo>
                    <a:pt x="311" y="2184"/>
                  </a:lnTo>
                  <a:lnTo>
                    <a:pt x="323" y="2161"/>
                  </a:lnTo>
                  <a:lnTo>
                    <a:pt x="323" y="2149"/>
                  </a:lnTo>
                  <a:lnTo>
                    <a:pt x="323" y="2137"/>
                  </a:lnTo>
                  <a:lnTo>
                    <a:pt x="311" y="2126"/>
                  </a:lnTo>
                  <a:lnTo>
                    <a:pt x="311" y="2114"/>
                  </a:lnTo>
                  <a:lnTo>
                    <a:pt x="300" y="2102"/>
                  </a:lnTo>
                  <a:lnTo>
                    <a:pt x="300" y="2091"/>
                  </a:lnTo>
                  <a:lnTo>
                    <a:pt x="311" y="2079"/>
                  </a:lnTo>
                  <a:lnTo>
                    <a:pt x="323" y="2067"/>
                  </a:lnTo>
                  <a:lnTo>
                    <a:pt x="323" y="2056"/>
                  </a:lnTo>
                  <a:lnTo>
                    <a:pt x="334" y="2044"/>
                  </a:lnTo>
                  <a:lnTo>
                    <a:pt x="334" y="2032"/>
                  </a:lnTo>
                  <a:lnTo>
                    <a:pt x="334" y="2021"/>
                  </a:lnTo>
                  <a:lnTo>
                    <a:pt x="323" y="2009"/>
                  </a:lnTo>
                  <a:lnTo>
                    <a:pt x="334" y="1997"/>
                  </a:lnTo>
                  <a:lnTo>
                    <a:pt x="334" y="1974"/>
                  </a:lnTo>
                  <a:lnTo>
                    <a:pt x="346" y="1962"/>
                  </a:lnTo>
                  <a:lnTo>
                    <a:pt x="346" y="1951"/>
                  </a:lnTo>
                  <a:lnTo>
                    <a:pt x="346" y="1939"/>
                  </a:lnTo>
                  <a:lnTo>
                    <a:pt x="334" y="1939"/>
                  </a:lnTo>
                  <a:lnTo>
                    <a:pt x="323" y="1939"/>
                  </a:lnTo>
                  <a:lnTo>
                    <a:pt x="311" y="1927"/>
                  </a:lnTo>
                  <a:lnTo>
                    <a:pt x="311" y="1916"/>
                  </a:lnTo>
                  <a:lnTo>
                    <a:pt x="300" y="1916"/>
                  </a:lnTo>
                  <a:lnTo>
                    <a:pt x="288" y="1904"/>
                  </a:lnTo>
                  <a:lnTo>
                    <a:pt x="277" y="1904"/>
                  </a:lnTo>
                  <a:lnTo>
                    <a:pt x="277" y="1892"/>
                  </a:lnTo>
                  <a:lnTo>
                    <a:pt x="254" y="1904"/>
                  </a:lnTo>
                  <a:lnTo>
                    <a:pt x="254" y="1892"/>
                  </a:lnTo>
                  <a:lnTo>
                    <a:pt x="231" y="1880"/>
                  </a:lnTo>
                  <a:lnTo>
                    <a:pt x="219" y="1880"/>
                  </a:lnTo>
                  <a:lnTo>
                    <a:pt x="231" y="1880"/>
                  </a:lnTo>
                  <a:lnTo>
                    <a:pt x="231" y="1869"/>
                  </a:lnTo>
                  <a:lnTo>
                    <a:pt x="219" y="1869"/>
                  </a:lnTo>
                  <a:lnTo>
                    <a:pt x="219" y="1857"/>
                  </a:lnTo>
                  <a:lnTo>
                    <a:pt x="208" y="1857"/>
                  </a:lnTo>
                  <a:lnTo>
                    <a:pt x="219" y="1822"/>
                  </a:lnTo>
                  <a:lnTo>
                    <a:pt x="219" y="1810"/>
                  </a:lnTo>
                  <a:lnTo>
                    <a:pt x="208" y="1810"/>
                  </a:lnTo>
                  <a:lnTo>
                    <a:pt x="196" y="1799"/>
                  </a:lnTo>
                  <a:lnTo>
                    <a:pt x="185" y="1799"/>
                  </a:lnTo>
                  <a:lnTo>
                    <a:pt x="173" y="1799"/>
                  </a:lnTo>
                  <a:lnTo>
                    <a:pt x="161" y="1799"/>
                  </a:lnTo>
                  <a:lnTo>
                    <a:pt x="150" y="1799"/>
                  </a:lnTo>
                  <a:lnTo>
                    <a:pt x="127" y="1764"/>
                  </a:lnTo>
                  <a:lnTo>
                    <a:pt x="138" y="1764"/>
                  </a:lnTo>
                  <a:lnTo>
                    <a:pt x="127" y="1752"/>
                  </a:lnTo>
                  <a:lnTo>
                    <a:pt x="127" y="1740"/>
                  </a:lnTo>
                  <a:lnTo>
                    <a:pt x="115" y="1729"/>
                  </a:lnTo>
                  <a:lnTo>
                    <a:pt x="115" y="1717"/>
                  </a:lnTo>
                  <a:lnTo>
                    <a:pt x="104" y="1705"/>
                  </a:lnTo>
                  <a:lnTo>
                    <a:pt x="92" y="1705"/>
                  </a:lnTo>
                  <a:lnTo>
                    <a:pt x="69" y="1682"/>
                  </a:lnTo>
                  <a:lnTo>
                    <a:pt x="58" y="1682"/>
                  </a:lnTo>
                  <a:lnTo>
                    <a:pt x="58" y="1659"/>
                  </a:lnTo>
                  <a:lnTo>
                    <a:pt x="46" y="1659"/>
                  </a:lnTo>
                  <a:lnTo>
                    <a:pt x="46" y="1647"/>
                  </a:lnTo>
                  <a:lnTo>
                    <a:pt x="46" y="1624"/>
                  </a:lnTo>
                  <a:lnTo>
                    <a:pt x="23" y="1612"/>
                  </a:lnTo>
                  <a:lnTo>
                    <a:pt x="23" y="1589"/>
                  </a:lnTo>
                  <a:lnTo>
                    <a:pt x="23" y="1577"/>
                  </a:lnTo>
                  <a:lnTo>
                    <a:pt x="12" y="1565"/>
                  </a:lnTo>
                  <a:lnTo>
                    <a:pt x="23" y="1554"/>
                  </a:lnTo>
                  <a:lnTo>
                    <a:pt x="12" y="1542"/>
                  </a:lnTo>
                  <a:lnTo>
                    <a:pt x="12" y="1530"/>
                  </a:lnTo>
                  <a:lnTo>
                    <a:pt x="0" y="1530"/>
                  </a:lnTo>
                  <a:lnTo>
                    <a:pt x="12" y="1518"/>
                  </a:lnTo>
                  <a:lnTo>
                    <a:pt x="81" y="1530"/>
                  </a:lnTo>
                  <a:lnTo>
                    <a:pt x="92" y="1530"/>
                  </a:lnTo>
                  <a:lnTo>
                    <a:pt x="138" y="1542"/>
                  </a:lnTo>
                  <a:lnTo>
                    <a:pt x="161" y="1554"/>
                  </a:lnTo>
                  <a:lnTo>
                    <a:pt x="173" y="1565"/>
                  </a:lnTo>
                  <a:lnTo>
                    <a:pt x="208" y="1577"/>
                  </a:lnTo>
                  <a:lnTo>
                    <a:pt x="231" y="1565"/>
                  </a:lnTo>
                  <a:lnTo>
                    <a:pt x="254" y="1565"/>
                  </a:lnTo>
                  <a:lnTo>
                    <a:pt x="311" y="1589"/>
                  </a:lnTo>
                  <a:lnTo>
                    <a:pt x="323" y="1589"/>
                  </a:lnTo>
                  <a:lnTo>
                    <a:pt x="334" y="1577"/>
                  </a:lnTo>
                  <a:lnTo>
                    <a:pt x="369" y="1565"/>
                  </a:lnTo>
                  <a:lnTo>
                    <a:pt x="381" y="1554"/>
                  </a:lnTo>
                  <a:lnTo>
                    <a:pt x="415" y="1542"/>
                  </a:lnTo>
                  <a:lnTo>
                    <a:pt x="450" y="1542"/>
                  </a:lnTo>
                  <a:lnTo>
                    <a:pt x="484" y="1565"/>
                  </a:lnTo>
                  <a:lnTo>
                    <a:pt x="507" y="1554"/>
                  </a:lnTo>
                  <a:lnTo>
                    <a:pt x="519" y="1565"/>
                  </a:lnTo>
                  <a:lnTo>
                    <a:pt x="588" y="1577"/>
                  </a:lnTo>
                  <a:lnTo>
                    <a:pt x="623" y="1565"/>
                  </a:lnTo>
                  <a:lnTo>
                    <a:pt x="669" y="1565"/>
                  </a:lnTo>
                  <a:lnTo>
                    <a:pt x="703" y="1577"/>
                  </a:lnTo>
                  <a:lnTo>
                    <a:pt x="715" y="1577"/>
                  </a:lnTo>
                  <a:lnTo>
                    <a:pt x="784" y="1554"/>
                  </a:lnTo>
                  <a:lnTo>
                    <a:pt x="795" y="1542"/>
                  </a:lnTo>
                  <a:lnTo>
                    <a:pt x="807" y="1530"/>
                  </a:lnTo>
                  <a:lnTo>
                    <a:pt x="807" y="1507"/>
                  </a:lnTo>
                  <a:lnTo>
                    <a:pt x="807" y="1495"/>
                  </a:lnTo>
                  <a:lnTo>
                    <a:pt x="819" y="1483"/>
                  </a:lnTo>
                  <a:lnTo>
                    <a:pt x="819" y="1472"/>
                  </a:lnTo>
                  <a:lnTo>
                    <a:pt x="819" y="1460"/>
                  </a:lnTo>
                  <a:lnTo>
                    <a:pt x="830" y="1460"/>
                  </a:lnTo>
                  <a:lnTo>
                    <a:pt x="842" y="1448"/>
                  </a:lnTo>
                  <a:lnTo>
                    <a:pt x="830" y="1437"/>
                  </a:lnTo>
                  <a:lnTo>
                    <a:pt x="830" y="1425"/>
                  </a:lnTo>
                  <a:lnTo>
                    <a:pt x="830" y="1402"/>
                  </a:lnTo>
                  <a:lnTo>
                    <a:pt x="842" y="1390"/>
                  </a:lnTo>
                  <a:lnTo>
                    <a:pt x="842" y="1378"/>
                  </a:lnTo>
                  <a:lnTo>
                    <a:pt x="842" y="1367"/>
                  </a:lnTo>
                  <a:lnTo>
                    <a:pt x="853" y="1355"/>
                  </a:lnTo>
                  <a:lnTo>
                    <a:pt x="853" y="1343"/>
                  </a:lnTo>
                  <a:lnTo>
                    <a:pt x="842" y="1320"/>
                  </a:lnTo>
                  <a:lnTo>
                    <a:pt x="842" y="1308"/>
                  </a:lnTo>
                  <a:lnTo>
                    <a:pt x="842" y="1297"/>
                  </a:lnTo>
                  <a:lnTo>
                    <a:pt x="842" y="1285"/>
                  </a:lnTo>
                  <a:lnTo>
                    <a:pt x="853" y="1285"/>
                  </a:lnTo>
                  <a:lnTo>
                    <a:pt x="853" y="1262"/>
                  </a:lnTo>
                  <a:lnTo>
                    <a:pt x="865" y="1262"/>
                  </a:lnTo>
                  <a:lnTo>
                    <a:pt x="865" y="1250"/>
                  </a:lnTo>
                  <a:lnTo>
                    <a:pt x="876" y="1250"/>
                  </a:lnTo>
                  <a:lnTo>
                    <a:pt x="888" y="1262"/>
                  </a:lnTo>
                  <a:lnTo>
                    <a:pt x="899" y="1250"/>
                  </a:lnTo>
                  <a:lnTo>
                    <a:pt x="911" y="1238"/>
                  </a:lnTo>
                  <a:lnTo>
                    <a:pt x="922" y="1227"/>
                  </a:lnTo>
                  <a:lnTo>
                    <a:pt x="922" y="1215"/>
                  </a:lnTo>
                  <a:lnTo>
                    <a:pt x="934" y="1203"/>
                  </a:lnTo>
                  <a:lnTo>
                    <a:pt x="945" y="1192"/>
                  </a:lnTo>
                  <a:lnTo>
                    <a:pt x="957" y="1192"/>
                  </a:lnTo>
                  <a:lnTo>
                    <a:pt x="968" y="1180"/>
                  </a:lnTo>
                  <a:lnTo>
                    <a:pt x="968" y="1168"/>
                  </a:lnTo>
                  <a:lnTo>
                    <a:pt x="980" y="1168"/>
                  </a:lnTo>
                  <a:lnTo>
                    <a:pt x="968" y="1157"/>
                  </a:lnTo>
                  <a:lnTo>
                    <a:pt x="980" y="1133"/>
                  </a:lnTo>
                  <a:lnTo>
                    <a:pt x="968" y="1133"/>
                  </a:lnTo>
                  <a:lnTo>
                    <a:pt x="968" y="1121"/>
                  </a:lnTo>
                  <a:lnTo>
                    <a:pt x="980" y="1110"/>
                  </a:lnTo>
                  <a:lnTo>
                    <a:pt x="980" y="1098"/>
                  </a:lnTo>
                  <a:lnTo>
                    <a:pt x="980" y="1086"/>
                  </a:lnTo>
                  <a:lnTo>
                    <a:pt x="968" y="1075"/>
                  </a:lnTo>
                  <a:lnTo>
                    <a:pt x="980" y="1075"/>
                  </a:lnTo>
                  <a:lnTo>
                    <a:pt x="968" y="1063"/>
                  </a:lnTo>
                  <a:lnTo>
                    <a:pt x="980" y="1051"/>
                  </a:lnTo>
                  <a:lnTo>
                    <a:pt x="991" y="1051"/>
                  </a:lnTo>
                  <a:lnTo>
                    <a:pt x="1003" y="1040"/>
                  </a:lnTo>
                  <a:lnTo>
                    <a:pt x="1003" y="1028"/>
                  </a:lnTo>
                  <a:lnTo>
                    <a:pt x="1003" y="1005"/>
                  </a:lnTo>
                  <a:lnTo>
                    <a:pt x="1003" y="993"/>
                  </a:lnTo>
                  <a:lnTo>
                    <a:pt x="1015" y="970"/>
                  </a:lnTo>
                  <a:lnTo>
                    <a:pt x="1015" y="958"/>
                  </a:lnTo>
                  <a:lnTo>
                    <a:pt x="1026" y="923"/>
                  </a:lnTo>
                  <a:lnTo>
                    <a:pt x="1026" y="900"/>
                  </a:lnTo>
                  <a:lnTo>
                    <a:pt x="1038" y="900"/>
                  </a:lnTo>
                  <a:lnTo>
                    <a:pt x="1049" y="900"/>
                  </a:lnTo>
                  <a:lnTo>
                    <a:pt x="1049" y="888"/>
                  </a:lnTo>
                  <a:lnTo>
                    <a:pt x="1026" y="888"/>
                  </a:lnTo>
                  <a:lnTo>
                    <a:pt x="1026" y="876"/>
                  </a:lnTo>
                  <a:lnTo>
                    <a:pt x="1026" y="865"/>
                  </a:lnTo>
                  <a:lnTo>
                    <a:pt x="1015" y="853"/>
                  </a:lnTo>
                  <a:lnTo>
                    <a:pt x="1026" y="841"/>
                  </a:lnTo>
                  <a:lnTo>
                    <a:pt x="1015" y="818"/>
                  </a:lnTo>
                  <a:lnTo>
                    <a:pt x="1003" y="818"/>
                  </a:lnTo>
                  <a:lnTo>
                    <a:pt x="1003" y="795"/>
                  </a:lnTo>
                  <a:lnTo>
                    <a:pt x="991" y="795"/>
                  </a:lnTo>
                  <a:lnTo>
                    <a:pt x="980" y="795"/>
                  </a:lnTo>
                  <a:lnTo>
                    <a:pt x="980" y="783"/>
                  </a:lnTo>
                  <a:lnTo>
                    <a:pt x="968" y="783"/>
                  </a:lnTo>
                  <a:lnTo>
                    <a:pt x="968" y="748"/>
                  </a:lnTo>
                  <a:lnTo>
                    <a:pt x="957" y="736"/>
                  </a:lnTo>
                  <a:lnTo>
                    <a:pt x="945" y="724"/>
                  </a:lnTo>
                  <a:lnTo>
                    <a:pt x="945" y="713"/>
                  </a:lnTo>
                  <a:lnTo>
                    <a:pt x="934" y="701"/>
                  </a:lnTo>
                  <a:lnTo>
                    <a:pt x="934" y="689"/>
                  </a:lnTo>
                  <a:lnTo>
                    <a:pt x="922" y="689"/>
                  </a:lnTo>
                  <a:lnTo>
                    <a:pt x="911" y="701"/>
                  </a:lnTo>
                  <a:lnTo>
                    <a:pt x="911" y="689"/>
                  </a:lnTo>
                  <a:lnTo>
                    <a:pt x="899" y="689"/>
                  </a:lnTo>
                  <a:lnTo>
                    <a:pt x="899" y="678"/>
                  </a:lnTo>
                  <a:lnTo>
                    <a:pt x="888" y="678"/>
                  </a:lnTo>
                  <a:lnTo>
                    <a:pt x="876" y="678"/>
                  </a:lnTo>
                  <a:lnTo>
                    <a:pt x="865" y="678"/>
                  </a:lnTo>
                  <a:lnTo>
                    <a:pt x="865" y="689"/>
                  </a:lnTo>
                  <a:lnTo>
                    <a:pt x="865" y="678"/>
                  </a:lnTo>
                  <a:lnTo>
                    <a:pt x="853" y="678"/>
                  </a:lnTo>
                  <a:lnTo>
                    <a:pt x="853" y="666"/>
                  </a:lnTo>
                  <a:lnTo>
                    <a:pt x="842" y="666"/>
                  </a:lnTo>
                  <a:lnTo>
                    <a:pt x="830" y="654"/>
                  </a:lnTo>
                  <a:lnTo>
                    <a:pt x="842" y="654"/>
                  </a:lnTo>
                  <a:lnTo>
                    <a:pt x="830" y="643"/>
                  </a:lnTo>
                  <a:lnTo>
                    <a:pt x="842" y="643"/>
                  </a:lnTo>
                  <a:lnTo>
                    <a:pt x="830" y="631"/>
                  </a:lnTo>
                  <a:lnTo>
                    <a:pt x="830" y="619"/>
                  </a:lnTo>
                  <a:lnTo>
                    <a:pt x="830" y="608"/>
                  </a:lnTo>
                  <a:lnTo>
                    <a:pt x="830" y="596"/>
                  </a:lnTo>
                  <a:lnTo>
                    <a:pt x="830" y="573"/>
                  </a:lnTo>
                  <a:lnTo>
                    <a:pt x="830" y="561"/>
                  </a:lnTo>
                  <a:lnTo>
                    <a:pt x="819" y="538"/>
                  </a:lnTo>
                  <a:lnTo>
                    <a:pt x="819" y="526"/>
                  </a:lnTo>
                  <a:lnTo>
                    <a:pt x="830" y="514"/>
                  </a:lnTo>
                  <a:lnTo>
                    <a:pt x="830" y="503"/>
                  </a:lnTo>
                  <a:lnTo>
                    <a:pt x="842" y="468"/>
                  </a:lnTo>
                  <a:lnTo>
                    <a:pt x="865" y="444"/>
                  </a:lnTo>
                  <a:lnTo>
                    <a:pt x="876" y="444"/>
                  </a:lnTo>
                  <a:lnTo>
                    <a:pt x="899" y="433"/>
                  </a:lnTo>
                  <a:lnTo>
                    <a:pt x="899" y="444"/>
                  </a:lnTo>
                  <a:lnTo>
                    <a:pt x="911" y="444"/>
                  </a:lnTo>
                  <a:lnTo>
                    <a:pt x="922" y="444"/>
                  </a:lnTo>
                  <a:lnTo>
                    <a:pt x="922" y="433"/>
                  </a:lnTo>
                  <a:lnTo>
                    <a:pt x="934" y="421"/>
                  </a:lnTo>
                  <a:lnTo>
                    <a:pt x="934" y="409"/>
                  </a:lnTo>
                  <a:lnTo>
                    <a:pt x="945" y="409"/>
                  </a:lnTo>
                  <a:lnTo>
                    <a:pt x="957" y="409"/>
                  </a:lnTo>
                  <a:lnTo>
                    <a:pt x="980" y="409"/>
                  </a:lnTo>
                  <a:lnTo>
                    <a:pt x="1003" y="409"/>
                  </a:lnTo>
                  <a:lnTo>
                    <a:pt x="1026" y="409"/>
                  </a:lnTo>
                  <a:lnTo>
                    <a:pt x="1038" y="409"/>
                  </a:lnTo>
                  <a:lnTo>
                    <a:pt x="1049" y="397"/>
                  </a:lnTo>
                  <a:lnTo>
                    <a:pt x="1061" y="397"/>
                  </a:lnTo>
                  <a:lnTo>
                    <a:pt x="1061" y="386"/>
                  </a:lnTo>
                  <a:lnTo>
                    <a:pt x="1095" y="421"/>
                  </a:lnTo>
                  <a:lnTo>
                    <a:pt x="1107" y="421"/>
                  </a:lnTo>
                  <a:lnTo>
                    <a:pt x="1107" y="433"/>
                  </a:lnTo>
                  <a:lnTo>
                    <a:pt x="1130" y="433"/>
                  </a:lnTo>
                  <a:lnTo>
                    <a:pt x="1130" y="444"/>
                  </a:lnTo>
                  <a:lnTo>
                    <a:pt x="1141" y="444"/>
                  </a:lnTo>
                  <a:lnTo>
                    <a:pt x="1153" y="444"/>
                  </a:lnTo>
                  <a:lnTo>
                    <a:pt x="1164" y="444"/>
                  </a:lnTo>
                  <a:lnTo>
                    <a:pt x="1153" y="433"/>
                  </a:lnTo>
                  <a:lnTo>
                    <a:pt x="1187" y="433"/>
                  </a:lnTo>
                  <a:lnTo>
                    <a:pt x="1187" y="444"/>
                  </a:lnTo>
                  <a:lnTo>
                    <a:pt x="1222" y="456"/>
                  </a:lnTo>
                  <a:lnTo>
                    <a:pt x="1222" y="444"/>
                  </a:lnTo>
                  <a:lnTo>
                    <a:pt x="1234" y="433"/>
                  </a:lnTo>
                  <a:lnTo>
                    <a:pt x="1245" y="421"/>
                  </a:lnTo>
                  <a:lnTo>
                    <a:pt x="1257" y="421"/>
                  </a:lnTo>
                  <a:lnTo>
                    <a:pt x="1268" y="409"/>
                  </a:lnTo>
                  <a:lnTo>
                    <a:pt x="1280" y="397"/>
                  </a:lnTo>
                  <a:lnTo>
                    <a:pt x="1291" y="397"/>
                  </a:lnTo>
                  <a:lnTo>
                    <a:pt x="1291" y="421"/>
                  </a:lnTo>
                  <a:lnTo>
                    <a:pt x="1303" y="433"/>
                  </a:lnTo>
                  <a:lnTo>
                    <a:pt x="1326" y="456"/>
                  </a:lnTo>
                  <a:lnTo>
                    <a:pt x="1326" y="444"/>
                  </a:lnTo>
                  <a:lnTo>
                    <a:pt x="1337" y="433"/>
                  </a:lnTo>
                  <a:lnTo>
                    <a:pt x="1337" y="421"/>
                  </a:lnTo>
                  <a:lnTo>
                    <a:pt x="1349" y="409"/>
                  </a:lnTo>
                  <a:lnTo>
                    <a:pt x="1395" y="397"/>
                  </a:lnTo>
                  <a:lnTo>
                    <a:pt x="1406" y="409"/>
                  </a:lnTo>
                  <a:lnTo>
                    <a:pt x="1418" y="409"/>
                  </a:lnTo>
                  <a:lnTo>
                    <a:pt x="1441" y="409"/>
                  </a:lnTo>
                  <a:lnTo>
                    <a:pt x="1464" y="397"/>
                  </a:lnTo>
                  <a:lnTo>
                    <a:pt x="1476" y="397"/>
                  </a:lnTo>
                  <a:lnTo>
                    <a:pt x="1487" y="397"/>
                  </a:lnTo>
                  <a:lnTo>
                    <a:pt x="1499" y="386"/>
                  </a:lnTo>
                  <a:lnTo>
                    <a:pt x="1510" y="386"/>
                  </a:lnTo>
                  <a:lnTo>
                    <a:pt x="1522" y="362"/>
                  </a:lnTo>
                  <a:lnTo>
                    <a:pt x="1522" y="351"/>
                  </a:lnTo>
                  <a:lnTo>
                    <a:pt x="1522" y="339"/>
                  </a:lnTo>
                  <a:lnTo>
                    <a:pt x="1510" y="316"/>
                  </a:lnTo>
                  <a:lnTo>
                    <a:pt x="1522" y="292"/>
                  </a:lnTo>
                  <a:lnTo>
                    <a:pt x="1556" y="257"/>
                  </a:lnTo>
                  <a:lnTo>
                    <a:pt x="1591" y="246"/>
                  </a:lnTo>
                  <a:lnTo>
                    <a:pt x="1625" y="234"/>
                  </a:lnTo>
                  <a:lnTo>
                    <a:pt x="1637" y="222"/>
                  </a:lnTo>
                  <a:lnTo>
                    <a:pt x="1649" y="211"/>
                  </a:lnTo>
                  <a:lnTo>
                    <a:pt x="1672" y="211"/>
                  </a:lnTo>
                  <a:lnTo>
                    <a:pt x="1695" y="211"/>
                  </a:lnTo>
                  <a:lnTo>
                    <a:pt x="1706" y="211"/>
                  </a:lnTo>
                  <a:lnTo>
                    <a:pt x="1706" y="199"/>
                  </a:lnTo>
                  <a:lnTo>
                    <a:pt x="1729" y="176"/>
                  </a:lnTo>
                  <a:lnTo>
                    <a:pt x="1741" y="164"/>
                  </a:lnTo>
                  <a:lnTo>
                    <a:pt x="1752" y="152"/>
                  </a:lnTo>
                  <a:lnTo>
                    <a:pt x="1775" y="164"/>
                  </a:lnTo>
                  <a:lnTo>
                    <a:pt x="1787" y="164"/>
                  </a:lnTo>
                  <a:lnTo>
                    <a:pt x="1798" y="164"/>
                  </a:lnTo>
                  <a:lnTo>
                    <a:pt x="1821" y="152"/>
                  </a:lnTo>
                  <a:lnTo>
                    <a:pt x="1821" y="141"/>
                  </a:lnTo>
                  <a:lnTo>
                    <a:pt x="1821" y="129"/>
                  </a:lnTo>
                  <a:lnTo>
                    <a:pt x="1821" y="117"/>
                  </a:lnTo>
                  <a:lnTo>
                    <a:pt x="1844" y="94"/>
                  </a:lnTo>
                  <a:lnTo>
                    <a:pt x="1856" y="82"/>
                  </a:lnTo>
                  <a:lnTo>
                    <a:pt x="1868" y="71"/>
                  </a:lnTo>
                  <a:lnTo>
                    <a:pt x="1879" y="71"/>
                  </a:lnTo>
                  <a:lnTo>
                    <a:pt x="1891" y="71"/>
                  </a:lnTo>
                  <a:lnTo>
                    <a:pt x="1925" y="59"/>
                  </a:lnTo>
                  <a:lnTo>
                    <a:pt x="1937" y="59"/>
                  </a:lnTo>
                  <a:lnTo>
                    <a:pt x="1960" y="47"/>
                  </a:lnTo>
                  <a:lnTo>
                    <a:pt x="1971" y="36"/>
                  </a:lnTo>
                  <a:lnTo>
                    <a:pt x="1971" y="24"/>
                  </a:lnTo>
                  <a:lnTo>
                    <a:pt x="1983" y="36"/>
                  </a:lnTo>
                  <a:lnTo>
                    <a:pt x="2006" y="0"/>
                  </a:lnTo>
                  <a:lnTo>
                    <a:pt x="2017" y="0"/>
                  </a:lnTo>
                  <a:lnTo>
                    <a:pt x="2029" y="0"/>
                  </a:lnTo>
                  <a:lnTo>
                    <a:pt x="2040" y="0"/>
                  </a:lnTo>
                  <a:lnTo>
                    <a:pt x="2052" y="12"/>
                  </a:lnTo>
                  <a:lnTo>
                    <a:pt x="2064" y="12"/>
                  </a:lnTo>
                  <a:lnTo>
                    <a:pt x="2075" y="12"/>
                  </a:lnTo>
                  <a:lnTo>
                    <a:pt x="2087" y="36"/>
                  </a:lnTo>
                  <a:lnTo>
                    <a:pt x="2087" y="47"/>
                  </a:lnTo>
                  <a:lnTo>
                    <a:pt x="2098" y="47"/>
                  </a:lnTo>
                  <a:lnTo>
                    <a:pt x="2110" y="59"/>
                  </a:lnTo>
                  <a:lnTo>
                    <a:pt x="2133" y="59"/>
                  </a:lnTo>
                  <a:lnTo>
                    <a:pt x="2133" y="71"/>
                  </a:lnTo>
                  <a:lnTo>
                    <a:pt x="2133" y="82"/>
                  </a:lnTo>
                  <a:lnTo>
                    <a:pt x="2144" y="106"/>
                  </a:lnTo>
                  <a:lnTo>
                    <a:pt x="2167" y="106"/>
                  </a:lnTo>
                  <a:lnTo>
                    <a:pt x="2179" y="94"/>
                  </a:lnTo>
                  <a:lnTo>
                    <a:pt x="2190" y="94"/>
                  </a:lnTo>
                  <a:lnTo>
                    <a:pt x="2190" y="106"/>
                  </a:lnTo>
                  <a:lnTo>
                    <a:pt x="2179" y="117"/>
                  </a:lnTo>
                  <a:lnTo>
                    <a:pt x="2167" y="129"/>
                  </a:lnTo>
                  <a:lnTo>
                    <a:pt x="2190" y="141"/>
                  </a:lnTo>
                  <a:lnTo>
                    <a:pt x="2202" y="152"/>
                  </a:lnTo>
                  <a:lnTo>
                    <a:pt x="2213" y="152"/>
                  </a:lnTo>
                  <a:lnTo>
                    <a:pt x="2225" y="152"/>
                  </a:lnTo>
                  <a:lnTo>
                    <a:pt x="2225" y="164"/>
                  </a:lnTo>
                  <a:lnTo>
                    <a:pt x="2236" y="164"/>
                  </a:lnTo>
                  <a:lnTo>
                    <a:pt x="2236" y="176"/>
                  </a:lnTo>
                  <a:lnTo>
                    <a:pt x="2248" y="176"/>
                  </a:lnTo>
                  <a:lnTo>
                    <a:pt x="2259" y="176"/>
                  </a:lnTo>
                  <a:lnTo>
                    <a:pt x="2259" y="187"/>
                  </a:lnTo>
                  <a:lnTo>
                    <a:pt x="2248" y="187"/>
                  </a:lnTo>
                  <a:lnTo>
                    <a:pt x="2248" y="199"/>
                  </a:lnTo>
                  <a:lnTo>
                    <a:pt x="2236" y="187"/>
                  </a:lnTo>
                  <a:lnTo>
                    <a:pt x="2236" y="199"/>
                  </a:lnTo>
                  <a:lnTo>
                    <a:pt x="2248" y="199"/>
                  </a:lnTo>
                  <a:lnTo>
                    <a:pt x="2248" y="211"/>
                  </a:lnTo>
                  <a:lnTo>
                    <a:pt x="2236" y="222"/>
                  </a:lnTo>
                  <a:lnTo>
                    <a:pt x="2225" y="222"/>
                  </a:lnTo>
                  <a:lnTo>
                    <a:pt x="2236" y="234"/>
                  </a:lnTo>
                  <a:lnTo>
                    <a:pt x="2236" y="246"/>
                  </a:lnTo>
                  <a:lnTo>
                    <a:pt x="2225" y="257"/>
                  </a:lnTo>
                  <a:lnTo>
                    <a:pt x="2213" y="257"/>
                  </a:lnTo>
                  <a:lnTo>
                    <a:pt x="2202" y="257"/>
                  </a:lnTo>
                  <a:lnTo>
                    <a:pt x="2259" y="281"/>
                  </a:lnTo>
                  <a:lnTo>
                    <a:pt x="2283" y="292"/>
                  </a:lnTo>
                  <a:lnTo>
                    <a:pt x="2306" y="292"/>
                  </a:lnTo>
                  <a:lnTo>
                    <a:pt x="2317" y="304"/>
                  </a:lnTo>
                  <a:lnTo>
                    <a:pt x="2329" y="292"/>
                  </a:lnTo>
                  <a:lnTo>
                    <a:pt x="2329" y="327"/>
                  </a:lnTo>
                  <a:lnTo>
                    <a:pt x="2329" y="339"/>
                  </a:lnTo>
                  <a:lnTo>
                    <a:pt x="2340" y="351"/>
                  </a:lnTo>
                  <a:lnTo>
                    <a:pt x="2340" y="362"/>
                  </a:lnTo>
                  <a:lnTo>
                    <a:pt x="2363" y="386"/>
                  </a:lnTo>
                  <a:lnTo>
                    <a:pt x="2386" y="386"/>
                  </a:lnTo>
                  <a:lnTo>
                    <a:pt x="2386" y="397"/>
                  </a:lnTo>
                  <a:lnTo>
                    <a:pt x="2398" y="397"/>
                  </a:lnTo>
                  <a:lnTo>
                    <a:pt x="2409" y="397"/>
                  </a:lnTo>
                  <a:lnTo>
                    <a:pt x="2444" y="409"/>
                  </a:lnTo>
                  <a:lnTo>
                    <a:pt x="2444" y="421"/>
                  </a:lnTo>
                  <a:lnTo>
                    <a:pt x="2467" y="421"/>
                  </a:lnTo>
                  <a:lnTo>
                    <a:pt x="2478" y="421"/>
                  </a:lnTo>
                  <a:lnTo>
                    <a:pt x="2478" y="409"/>
                  </a:lnTo>
                  <a:lnTo>
                    <a:pt x="2490" y="397"/>
                  </a:lnTo>
                  <a:lnTo>
                    <a:pt x="2513" y="374"/>
                  </a:lnTo>
                  <a:lnTo>
                    <a:pt x="2513" y="362"/>
                  </a:lnTo>
                  <a:lnTo>
                    <a:pt x="2513" y="351"/>
                  </a:lnTo>
                  <a:lnTo>
                    <a:pt x="2525" y="327"/>
                  </a:lnTo>
                  <a:lnTo>
                    <a:pt x="2536" y="327"/>
                  </a:lnTo>
                  <a:lnTo>
                    <a:pt x="2548" y="327"/>
                  </a:lnTo>
                  <a:lnTo>
                    <a:pt x="2571" y="316"/>
                  </a:lnTo>
                  <a:lnTo>
                    <a:pt x="2582" y="316"/>
                  </a:lnTo>
                  <a:lnTo>
                    <a:pt x="2571" y="327"/>
                  </a:lnTo>
                  <a:lnTo>
                    <a:pt x="2582" y="327"/>
                  </a:lnTo>
                  <a:lnTo>
                    <a:pt x="2617" y="304"/>
                  </a:lnTo>
                  <a:lnTo>
                    <a:pt x="2617" y="292"/>
                  </a:lnTo>
                  <a:lnTo>
                    <a:pt x="2628" y="292"/>
                  </a:lnTo>
                  <a:lnTo>
                    <a:pt x="2640" y="292"/>
                  </a:lnTo>
                  <a:lnTo>
                    <a:pt x="2651" y="281"/>
                  </a:lnTo>
                  <a:lnTo>
                    <a:pt x="2663" y="292"/>
                  </a:lnTo>
                  <a:lnTo>
                    <a:pt x="2674" y="362"/>
                  </a:lnTo>
                  <a:lnTo>
                    <a:pt x="2663" y="374"/>
                  </a:lnTo>
                  <a:lnTo>
                    <a:pt x="2663" y="386"/>
                  </a:lnTo>
                  <a:lnTo>
                    <a:pt x="2651" y="397"/>
                  </a:lnTo>
                  <a:lnTo>
                    <a:pt x="2663" y="409"/>
                  </a:lnTo>
                  <a:lnTo>
                    <a:pt x="2698" y="433"/>
                  </a:lnTo>
                  <a:lnTo>
                    <a:pt x="2709" y="421"/>
                  </a:lnTo>
                  <a:lnTo>
                    <a:pt x="2732" y="409"/>
                  </a:lnTo>
                  <a:lnTo>
                    <a:pt x="2744" y="397"/>
                  </a:lnTo>
                  <a:lnTo>
                    <a:pt x="2744" y="409"/>
                  </a:lnTo>
                  <a:lnTo>
                    <a:pt x="2755" y="409"/>
                  </a:lnTo>
                  <a:lnTo>
                    <a:pt x="2767" y="409"/>
                  </a:lnTo>
                  <a:lnTo>
                    <a:pt x="2790" y="409"/>
                  </a:lnTo>
                  <a:lnTo>
                    <a:pt x="2801" y="409"/>
                  </a:lnTo>
                  <a:lnTo>
                    <a:pt x="2813" y="409"/>
                  </a:lnTo>
                  <a:lnTo>
                    <a:pt x="2824" y="421"/>
                  </a:lnTo>
                  <a:lnTo>
                    <a:pt x="2859" y="456"/>
                  </a:lnTo>
                  <a:lnTo>
                    <a:pt x="2859" y="479"/>
                  </a:lnTo>
                  <a:lnTo>
                    <a:pt x="2870" y="491"/>
                  </a:lnTo>
                  <a:lnTo>
                    <a:pt x="2905" y="503"/>
                  </a:lnTo>
                  <a:lnTo>
                    <a:pt x="2917" y="503"/>
                  </a:lnTo>
                  <a:lnTo>
                    <a:pt x="2917" y="514"/>
                  </a:lnTo>
                  <a:lnTo>
                    <a:pt x="2917" y="526"/>
                  </a:lnTo>
                  <a:lnTo>
                    <a:pt x="2928" y="526"/>
                  </a:lnTo>
                  <a:lnTo>
                    <a:pt x="2917" y="549"/>
                  </a:lnTo>
                  <a:lnTo>
                    <a:pt x="2928" y="561"/>
                  </a:lnTo>
                  <a:lnTo>
                    <a:pt x="2940" y="561"/>
                  </a:lnTo>
                  <a:lnTo>
                    <a:pt x="2951" y="561"/>
                  </a:lnTo>
                  <a:lnTo>
                    <a:pt x="2986" y="584"/>
                  </a:lnTo>
                  <a:lnTo>
                    <a:pt x="2997" y="596"/>
                  </a:lnTo>
                  <a:lnTo>
                    <a:pt x="3009" y="596"/>
                  </a:lnTo>
                  <a:lnTo>
                    <a:pt x="3020" y="596"/>
                  </a:lnTo>
                  <a:lnTo>
                    <a:pt x="3032" y="608"/>
                  </a:lnTo>
                  <a:lnTo>
                    <a:pt x="3043" y="608"/>
                  </a:lnTo>
                  <a:lnTo>
                    <a:pt x="3066" y="608"/>
                  </a:lnTo>
                  <a:lnTo>
                    <a:pt x="3078" y="596"/>
                  </a:lnTo>
                  <a:lnTo>
                    <a:pt x="3089" y="596"/>
                  </a:lnTo>
                  <a:lnTo>
                    <a:pt x="3112" y="584"/>
                  </a:lnTo>
                  <a:lnTo>
                    <a:pt x="3136" y="584"/>
                  </a:lnTo>
                  <a:lnTo>
                    <a:pt x="3136" y="549"/>
                  </a:lnTo>
                  <a:lnTo>
                    <a:pt x="3159" y="549"/>
                  </a:lnTo>
                  <a:lnTo>
                    <a:pt x="3182" y="538"/>
                  </a:lnTo>
                  <a:lnTo>
                    <a:pt x="3193" y="503"/>
                  </a:lnTo>
                  <a:lnTo>
                    <a:pt x="3228" y="491"/>
                  </a:lnTo>
                  <a:lnTo>
                    <a:pt x="3251" y="503"/>
                  </a:lnTo>
                  <a:lnTo>
                    <a:pt x="3274" y="491"/>
                  </a:lnTo>
                  <a:lnTo>
                    <a:pt x="3297" y="491"/>
                  </a:lnTo>
                  <a:lnTo>
                    <a:pt x="3308" y="479"/>
                  </a:lnTo>
                  <a:lnTo>
                    <a:pt x="3320" y="479"/>
                  </a:lnTo>
                  <a:lnTo>
                    <a:pt x="3331" y="479"/>
                  </a:lnTo>
                  <a:lnTo>
                    <a:pt x="3297" y="538"/>
                  </a:lnTo>
                  <a:lnTo>
                    <a:pt x="3297" y="549"/>
                  </a:lnTo>
                  <a:lnTo>
                    <a:pt x="3297" y="561"/>
                  </a:lnTo>
                  <a:lnTo>
                    <a:pt x="3285" y="573"/>
                  </a:lnTo>
                  <a:lnTo>
                    <a:pt x="3285" y="584"/>
                  </a:lnTo>
                  <a:lnTo>
                    <a:pt x="3297" y="596"/>
                  </a:lnTo>
                  <a:lnTo>
                    <a:pt x="3285" y="608"/>
                  </a:lnTo>
                  <a:lnTo>
                    <a:pt x="3285" y="631"/>
                  </a:lnTo>
                  <a:lnTo>
                    <a:pt x="3285" y="643"/>
                  </a:lnTo>
                  <a:lnTo>
                    <a:pt x="3285" y="654"/>
                  </a:lnTo>
                  <a:lnTo>
                    <a:pt x="3285" y="678"/>
                  </a:lnTo>
                  <a:lnTo>
                    <a:pt x="3297" y="689"/>
                  </a:lnTo>
                  <a:lnTo>
                    <a:pt x="3297" y="701"/>
                  </a:lnTo>
                  <a:lnTo>
                    <a:pt x="3320" y="736"/>
                  </a:lnTo>
                  <a:lnTo>
                    <a:pt x="3320" y="748"/>
                  </a:lnTo>
                  <a:lnTo>
                    <a:pt x="3331" y="759"/>
                  </a:lnTo>
                  <a:lnTo>
                    <a:pt x="3331" y="771"/>
                  </a:lnTo>
                  <a:lnTo>
                    <a:pt x="3308" y="783"/>
                  </a:lnTo>
                  <a:lnTo>
                    <a:pt x="3297" y="783"/>
                  </a:lnTo>
                  <a:lnTo>
                    <a:pt x="3285" y="795"/>
                  </a:lnTo>
                  <a:lnTo>
                    <a:pt x="3285" y="830"/>
                  </a:lnTo>
                  <a:lnTo>
                    <a:pt x="3285" y="841"/>
                  </a:lnTo>
                  <a:lnTo>
                    <a:pt x="3274" y="876"/>
                  </a:lnTo>
                  <a:lnTo>
                    <a:pt x="3285" y="923"/>
                  </a:lnTo>
                  <a:lnTo>
                    <a:pt x="3285" y="946"/>
                  </a:lnTo>
                  <a:lnTo>
                    <a:pt x="3285" y="970"/>
                  </a:lnTo>
                  <a:lnTo>
                    <a:pt x="3274" y="1016"/>
                  </a:lnTo>
                  <a:lnTo>
                    <a:pt x="3285" y="1028"/>
                  </a:lnTo>
                  <a:lnTo>
                    <a:pt x="3262" y="1051"/>
                  </a:lnTo>
                  <a:lnTo>
                    <a:pt x="3251" y="1110"/>
                  </a:lnTo>
                  <a:lnTo>
                    <a:pt x="3228" y="1157"/>
                  </a:lnTo>
                  <a:lnTo>
                    <a:pt x="3216" y="1215"/>
                  </a:lnTo>
                  <a:lnTo>
                    <a:pt x="3216" y="1227"/>
                  </a:lnTo>
                  <a:lnTo>
                    <a:pt x="3216" y="1238"/>
                  </a:lnTo>
                  <a:lnTo>
                    <a:pt x="3228" y="1238"/>
                  </a:lnTo>
                  <a:lnTo>
                    <a:pt x="3274" y="1215"/>
                  </a:lnTo>
                  <a:lnTo>
                    <a:pt x="3308" y="1215"/>
                  </a:lnTo>
                  <a:lnTo>
                    <a:pt x="3331" y="1215"/>
                  </a:lnTo>
                  <a:lnTo>
                    <a:pt x="3343" y="1215"/>
                  </a:lnTo>
                  <a:lnTo>
                    <a:pt x="3355" y="1227"/>
                  </a:lnTo>
                  <a:lnTo>
                    <a:pt x="3355" y="1238"/>
                  </a:lnTo>
                  <a:lnTo>
                    <a:pt x="3378" y="1250"/>
                  </a:lnTo>
                  <a:lnTo>
                    <a:pt x="3378" y="1262"/>
                  </a:lnTo>
                  <a:lnTo>
                    <a:pt x="3389" y="1262"/>
                  </a:lnTo>
                  <a:lnTo>
                    <a:pt x="3401" y="1285"/>
                  </a:lnTo>
                  <a:lnTo>
                    <a:pt x="3389" y="1285"/>
                  </a:lnTo>
                  <a:lnTo>
                    <a:pt x="3378" y="1308"/>
                  </a:lnTo>
                  <a:lnTo>
                    <a:pt x="3355" y="1320"/>
                  </a:lnTo>
                  <a:lnTo>
                    <a:pt x="3355" y="1332"/>
                  </a:lnTo>
                  <a:lnTo>
                    <a:pt x="3355" y="1343"/>
                  </a:lnTo>
                  <a:lnTo>
                    <a:pt x="3343" y="1378"/>
                  </a:lnTo>
                  <a:lnTo>
                    <a:pt x="3343" y="1402"/>
                  </a:lnTo>
                  <a:lnTo>
                    <a:pt x="3343" y="1413"/>
                  </a:lnTo>
                  <a:lnTo>
                    <a:pt x="3355" y="1413"/>
                  </a:lnTo>
                  <a:lnTo>
                    <a:pt x="3343" y="1448"/>
                  </a:lnTo>
                  <a:lnTo>
                    <a:pt x="3343" y="1460"/>
                  </a:lnTo>
                  <a:lnTo>
                    <a:pt x="3355" y="1472"/>
                  </a:lnTo>
                  <a:lnTo>
                    <a:pt x="3378" y="1472"/>
                  </a:lnTo>
                  <a:lnTo>
                    <a:pt x="3401" y="1483"/>
                  </a:lnTo>
                  <a:lnTo>
                    <a:pt x="3412" y="1483"/>
                  </a:lnTo>
                  <a:lnTo>
                    <a:pt x="3435" y="1483"/>
                  </a:lnTo>
                  <a:lnTo>
                    <a:pt x="3447" y="1472"/>
                  </a:lnTo>
                  <a:lnTo>
                    <a:pt x="3447" y="1460"/>
                  </a:lnTo>
                  <a:lnTo>
                    <a:pt x="3470" y="1448"/>
                  </a:lnTo>
                  <a:lnTo>
                    <a:pt x="3493" y="1413"/>
                  </a:lnTo>
                  <a:lnTo>
                    <a:pt x="3504" y="1413"/>
                  </a:lnTo>
                  <a:lnTo>
                    <a:pt x="3504" y="1402"/>
                  </a:lnTo>
                  <a:lnTo>
                    <a:pt x="3551" y="1402"/>
                  </a:lnTo>
                  <a:lnTo>
                    <a:pt x="3562" y="1402"/>
                  </a:lnTo>
                  <a:lnTo>
                    <a:pt x="3562" y="1413"/>
                  </a:lnTo>
                  <a:lnTo>
                    <a:pt x="3574" y="1437"/>
                  </a:lnTo>
                  <a:lnTo>
                    <a:pt x="3574" y="1448"/>
                  </a:lnTo>
                  <a:lnTo>
                    <a:pt x="3574" y="1472"/>
                  </a:lnTo>
                  <a:lnTo>
                    <a:pt x="3574" y="1483"/>
                  </a:lnTo>
                  <a:lnTo>
                    <a:pt x="3551" y="1483"/>
                  </a:lnTo>
                  <a:lnTo>
                    <a:pt x="3551" y="1495"/>
                  </a:lnTo>
                  <a:lnTo>
                    <a:pt x="3574" y="1518"/>
                  </a:lnTo>
                  <a:lnTo>
                    <a:pt x="3585" y="1518"/>
                  </a:lnTo>
                  <a:lnTo>
                    <a:pt x="3597" y="1542"/>
                  </a:lnTo>
                  <a:lnTo>
                    <a:pt x="3608" y="1565"/>
                  </a:lnTo>
                  <a:lnTo>
                    <a:pt x="3597" y="1577"/>
                  </a:lnTo>
                  <a:lnTo>
                    <a:pt x="3585" y="1600"/>
                  </a:lnTo>
                  <a:lnTo>
                    <a:pt x="3574" y="1647"/>
                  </a:lnTo>
                  <a:lnTo>
                    <a:pt x="3585" y="1659"/>
                  </a:lnTo>
                  <a:lnTo>
                    <a:pt x="3585" y="1670"/>
                  </a:lnTo>
                  <a:lnTo>
                    <a:pt x="3574" y="1682"/>
                  </a:lnTo>
                  <a:lnTo>
                    <a:pt x="3562" y="1682"/>
                  </a:lnTo>
                  <a:lnTo>
                    <a:pt x="3562" y="1694"/>
                  </a:lnTo>
                  <a:lnTo>
                    <a:pt x="3562" y="1705"/>
                  </a:lnTo>
                  <a:lnTo>
                    <a:pt x="3551" y="1717"/>
                  </a:lnTo>
                  <a:lnTo>
                    <a:pt x="3539" y="1740"/>
                  </a:lnTo>
                  <a:lnTo>
                    <a:pt x="3539" y="1752"/>
                  </a:lnTo>
                  <a:lnTo>
                    <a:pt x="3527" y="1752"/>
                  </a:lnTo>
                  <a:lnTo>
                    <a:pt x="3516" y="1775"/>
                  </a:lnTo>
                  <a:lnTo>
                    <a:pt x="3504" y="1787"/>
                  </a:lnTo>
                  <a:lnTo>
                    <a:pt x="3493" y="1799"/>
                  </a:lnTo>
                  <a:lnTo>
                    <a:pt x="3504" y="1810"/>
                  </a:lnTo>
                  <a:lnTo>
                    <a:pt x="3527" y="1822"/>
                  </a:lnTo>
                  <a:lnTo>
                    <a:pt x="3539" y="1845"/>
                  </a:lnTo>
                  <a:lnTo>
                    <a:pt x="3562" y="1869"/>
                  </a:lnTo>
                  <a:lnTo>
                    <a:pt x="3574" y="1880"/>
                  </a:lnTo>
                  <a:lnTo>
                    <a:pt x="3585" y="1892"/>
                  </a:lnTo>
                  <a:lnTo>
                    <a:pt x="3597" y="1916"/>
                  </a:lnTo>
                  <a:lnTo>
                    <a:pt x="3620" y="1951"/>
                  </a:lnTo>
                  <a:lnTo>
                    <a:pt x="3643" y="1974"/>
                  </a:lnTo>
                  <a:lnTo>
                    <a:pt x="3677" y="2009"/>
                  </a:lnTo>
                  <a:lnTo>
                    <a:pt x="3689" y="2021"/>
                  </a:lnTo>
                  <a:lnTo>
                    <a:pt x="3700" y="2021"/>
                  </a:lnTo>
                  <a:lnTo>
                    <a:pt x="3700" y="2009"/>
                  </a:lnTo>
                  <a:lnTo>
                    <a:pt x="3712" y="2009"/>
                  </a:lnTo>
                  <a:lnTo>
                    <a:pt x="3735" y="2032"/>
                  </a:lnTo>
                  <a:lnTo>
                    <a:pt x="3747" y="2044"/>
                  </a:lnTo>
                  <a:lnTo>
                    <a:pt x="3758" y="2091"/>
                  </a:lnTo>
                  <a:lnTo>
                    <a:pt x="3793" y="2126"/>
                  </a:lnTo>
                  <a:lnTo>
                    <a:pt x="3804" y="2126"/>
                  </a:lnTo>
                  <a:lnTo>
                    <a:pt x="3804" y="2137"/>
                  </a:lnTo>
                  <a:lnTo>
                    <a:pt x="3827" y="2149"/>
                  </a:lnTo>
                  <a:lnTo>
                    <a:pt x="3839" y="2172"/>
                  </a:lnTo>
                  <a:lnTo>
                    <a:pt x="3850" y="2184"/>
                  </a:lnTo>
                  <a:lnTo>
                    <a:pt x="3873" y="2196"/>
                  </a:lnTo>
                  <a:lnTo>
                    <a:pt x="3873" y="2207"/>
                  </a:lnTo>
                  <a:lnTo>
                    <a:pt x="3885" y="2207"/>
                  </a:lnTo>
                  <a:lnTo>
                    <a:pt x="3885" y="2196"/>
                  </a:lnTo>
                  <a:lnTo>
                    <a:pt x="3896" y="2196"/>
                  </a:lnTo>
                  <a:lnTo>
                    <a:pt x="3896" y="2219"/>
                  </a:lnTo>
                  <a:lnTo>
                    <a:pt x="3919" y="2219"/>
                  </a:lnTo>
                  <a:lnTo>
                    <a:pt x="3931" y="2231"/>
                  </a:lnTo>
                  <a:lnTo>
                    <a:pt x="3942" y="2231"/>
                  </a:lnTo>
                  <a:lnTo>
                    <a:pt x="3942" y="2242"/>
                  </a:lnTo>
                  <a:lnTo>
                    <a:pt x="3966" y="2254"/>
                  </a:lnTo>
                  <a:lnTo>
                    <a:pt x="3977" y="2242"/>
                  </a:lnTo>
                  <a:lnTo>
                    <a:pt x="3989" y="2254"/>
                  </a:lnTo>
                  <a:lnTo>
                    <a:pt x="4000" y="2242"/>
                  </a:lnTo>
                  <a:lnTo>
                    <a:pt x="4012" y="2231"/>
                  </a:lnTo>
                  <a:lnTo>
                    <a:pt x="4023" y="2231"/>
                  </a:lnTo>
                  <a:lnTo>
                    <a:pt x="4035" y="2231"/>
                  </a:lnTo>
                  <a:lnTo>
                    <a:pt x="4046" y="2219"/>
                  </a:lnTo>
                  <a:lnTo>
                    <a:pt x="4081" y="2207"/>
                  </a:lnTo>
                  <a:lnTo>
                    <a:pt x="4092" y="2196"/>
                  </a:lnTo>
                  <a:lnTo>
                    <a:pt x="4104" y="2207"/>
                  </a:lnTo>
                  <a:lnTo>
                    <a:pt x="4115" y="2196"/>
                  </a:lnTo>
                  <a:lnTo>
                    <a:pt x="4138" y="2207"/>
                  </a:lnTo>
                  <a:lnTo>
                    <a:pt x="4150" y="2184"/>
                  </a:lnTo>
                  <a:lnTo>
                    <a:pt x="4173" y="2161"/>
                  </a:lnTo>
                  <a:lnTo>
                    <a:pt x="4185" y="2149"/>
                  </a:lnTo>
                  <a:lnTo>
                    <a:pt x="4196" y="2149"/>
                  </a:lnTo>
                  <a:lnTo>
                    <a:pt x="4231" y="2126"/>
                  </a:lnTo>
                  <a:lnTo>
                    <a:pt x="4265" y="2102"/>
                  </a:lnTo>
                  <a:lnTo>
                    <a:pt x="4277" y="2102"/>
                  </a:lnTo>
                  <a:lnTo>
                    <a:pt x="4277" y="2114"/>
                  </a:lnTo>
                  <a:lnTo>
                    <a:pt x="4277" y="2126"/>
                  </a:lnTo>
                  <a:lnTo>
                    <a:pt x="4288" y="2126"/>
                  </a:lnTo>
                  <a:lnTo>
                    <a:pt x="4288" y="2149"/>
                  </a:lnTo>
                  <a:lnTo>
                    <a:pt x="4300" y="2149"/>
                  </a:lnTo>
                  <a:lnTo>
                    <a:pt x="4288" y="2172"/>
                  </a:lnTo>
                  <a:lnTo>
                    <a:pt x="4277" y="2196"/>
                  </a:lnTo>
                  <a:lnTo>
                    <a:pt x="4265" y="2207"/>
                  </a:lnTo>
                  <a:lnTo>
                    <a:pt x="4265" y="2231"/>
                  </a:lnTo>
                  <a:lnTo>
                    <a:pt x="4254" y="2242"/>
                  </a:lnTo>
                  <a:lnTo>
                    <a:pt x="4254" y="2254"/>
                  </a:lnTo>
                  <a:lnTo>
                    <a:pt x="4242" y="2266"/>
                  </a:lnTo>
                  <a:lnTo>
                    <a:pt x="4231" y="2301"/>
                  </a:lnTo>
                  <a:lnTo>
                    <a:pt x="4242" y="2336"/>
                  </a:lnTo>
                  <a:lnTo>
                    <a:pt x="4231" y="2336"/>
                  </a:lnTo>
                  <a:lnTo>
                    <a:pt x="4196" y="2336"/>
                  </a:lnTo>
                  <a:lnTo>
                    <a:pt x="4161" y="2348"/>
                  </a:lnTo>
                  <a:lnTo>
                    <a:pt x="4161" y="2371"/>
                  </a:lnTo>
                  <a:lnTo>
                    <a:pt x="4196" y="2488"/>
                  </a:lnTo>
                  <a:lnTo>
                    <a:pt x="4219" y="2499"/>
                  </a:lnTo>
                  <a:lnTo>
                    <a:pt x="4219" y="2511"/>
                  </a:lnTo>
                  <a:lnTo>
                    <a:pt x="4231" y="2534"/>
                  </a:lnTo>
                  <a:lnTo>
                    <a:pt x="4231" y="2569"/>
                  </a:lnTo>
                  <a:lnTo>
                    <a:pt x="4254" y="2581"/>
                  </a:lnTo>
                  <a:lnTo>
                    <a:pt x="4265" y="2593"/>
                  </a:lnTo>
                  <a:lnTo>
                    <a:pt x="4265" y="2604"/>
                  </a:lnTo>
                  <a:lnTo>
                    <a:pt x="4277" y="2604"/>
                  </a:lnTo>
                  <a:lnTo>
                    <a:pt x="4288" y="2616"/>
                  </a:lnTo>
                  <a:lnTo>
                    <a:pt x="4300" y="2616"/>
                  </a:lnTo>
                  <a:lnTo>
                    <a:pt x="4300" y="2628"/>
                  </a:lnTo>
                  <a:lnTo>
                    <a:pt x="4323" y="2651"/>
                  </a:lnTo>
                  <a:lnTo>
                    <a:pt x="4323" y="2663"/>
                  </a:lnTo>
                  <a:lnTo>
                    <a:pt x="4300" y="2663"/>
                  </a:lnTo>
                  <a:lnTo>
                    <a:pt x="4277" y="2651"/>
                  </a:lnTo>
                  <a:lnTo>
                    <a:pt x="4219" y="2616"/>
                  </a:lnTo>
                  <a:lnTo>
                    <a:pt x="4185" y="2604"/>
                  </a:lnTo>
                  <a:lnTo>
                    <a:pt x="4127" y="2604"/>
                  </a:lnTo>
                  <a:lnTo>
                    <a:pt x="4081" y="2593"/>
                  </a:lnTo>
                  <a:lnTo>
                    <a:pt x="4069" y="2604"/>
                  </a:lnTo>
                  <a:lnTo>
                    <a:pt x="4058" y="2628"/>
                  </a:lnTo>
                  <a:lnTo>
                    <a:pt x="4046" y="2639"/>
                  </a:lnTo>
                  <a:lnTo>
                    <a:pt x="4046" y="2663"/>
                  </a:lnTo>
                  <a:lnTo>
                    <a:pt x="4035" y="2663"/>
                  </a:lnTo>
                  <a:lnTo>
                    <a:pt x="4023" y="2663"/>
                  </a:lnTo>
                  <a:lnTo>
                    <a:pt x="4012" y="2686"/>
                  </a:lnTo>
                  <a:lnTo>
                    <a:pt x="4012" y="2698"/>
                  </a:lnTo>
                  <a:lnTo>
                    <a:pt x="4000" y="2710"/>
                  </a:lnTo>
                  <a:lnTo>
                    <a:pt x="4000" y="2721"/>
                  </a:lnTo>
                  <a:lnTo>
                    <a:pt x="4000" y="2733"/>
                  </a:lnTo>
                  <a:lnTo>
                    <a:pt x="3989" y="2756"/>
                  </a:lnTo>
                  <a:lnTo>
                    <a:pt x="3977" y="2780"/>
                  </a:lnTo>
                  <a:lnTo>
                    <a:pt x="4000" y="2826"/>
                  </a:lnTo>
                  <a:lnTo>
                    <a:pt x="4035" y="2838"/>
                  </a:lnTo>
                  <a:lnTo>
                    <a:pt x="4046" y="2861"/>
                  </a:lnTo>
                  <a:lnTo>
                    <a:pt x="4035" y="2885"/>
                  </a:lnTo>
                  <a:lnTo>
                    <a:pt x="4023" y="2896"/>
                  </a:lnTo>
                  <a:lnTo>
                    <a:pt x="4023" y="2885"/>
                  </a:lnTo>
                  <a:lnTo>
                    <a:pt x="4012" y="2885"/>
                  </a:lnTo>
                  <a:lnTo>
                    <a:pt x="4012" y="2908"/>
                  </a:lnTo>
                  <a:lnTo>
                    <a:pt x="3989" y="2920"/>
                  </a:lnTo>
                  <a:lnTo>
                    <a:pt x="3977" y="2908"/>
                  </a:lnTo>
                  <a:lnTo>
                    <a:pt x="3977" y="2920"/>
                  </a:lnTo>
                  <a:lnTo>
                    <a:pt x="3966" y="2920"/>
                  </a:lnTo>
                  <a:lnTo>
                    <a:pt x="3931" y="2896"/>
                  </a:lnTo>
                  <a:lnTo>
                    <a:pt x="3908" y="2885"/>
                  </a:lnTo>
                  <a:lnTo>
                    <a:pt x="3885" y="2861"/>
                  </a:lnTo>
                  <a:lnTo>
                    <a:pt x="3873" y="2861"/>
                  </a:lnTo>
                  <a:lnTo>
                    <a:pt x="3862" y="2861"/>
                  </a:lnTo>
                  <a:lnTo>
                    <a:pt x="3839" y="2861"/>
                  </a:lnTo>
                  <a:lnTo>
                    <a:pt x="3839" y="2873"/>
                  </a:lnTo>
                  <a:lnTo>
                    <a:pt x="3862" y="2920"/>
                  </a:lnTo>
                  <a:lnTo>
                    <a:pt x="3862" y="2955"/>
                  </a:lnTo>
                  <a:lnTo>
                    <a:pt x="3873" y="2978"/>
                  </a:lnTo>
                  <a:lnTo>
                    <a:pt x="3873" y="3001"/>
                  </a:lnTo>
                  <a:lnTo>
                    <a:pt x="3885" y="3025"/>
                  </a:lnTo>
                  <a:lnTo>
                    <a:pt x="3908" y="3060"/>
                  </a:lnTo>
                  <a:lnTo>
                    <a:pt x="3919" y="3048"/>
                  </a:lnTo>
                  <a:lnTo>
                    <a:pt x="3942" y="3060"/>
                  </a:lnTo>
                  <a:lnTo>
                    <a:pt x="3942" y="3072"/>
                  </a:lnTo>
                  <a:lnTo>
                    <a:pt x="3954" y="3083"/>
                  </a:lnTo>
                  <a:lnTo>
                    <a:pt x="3966" y="3083"/>
                  </a:lnTo>
                  <a:lnTo>
                    <a:pt x="3977" y="3083"/>
                  </a:lnTo>
                  <a:lnTo>
                    <a:pt x="4000" y="3083"/>
                  </a:lnTo>
                  <a:lnTo>
                    <a:pt x="4023" y="3083"/>
                  </a:lnTo>
                  <a:lnTo>
                    <a:pt x="4012" y="3095"/>
                  </a:lnTo>
                  <a:lnTo>
                    <a:pt x="4035" y="3095"/>
                  </a:lnTo>
                  <a:lnTo>
                    <a:pt x="4035" y="3107"/>
                  </a:lnTo>
                  <a:lnTo>
                    <a:pt x="4023" y="3118"/>
                  </a:lnTo>
                  <a:lnTo>
                    <a:pt x="4023" y="3142"/>
                  </a:lnTo>
                  <a:lnTo>
                    <a:pt x="4012" y="3177"/>
                  </a:lnTo>
                  <a:lnTo>
                    <a:pt x="4012" y="3188"/>
                  </a:lnTo>
                  <a:lnTo>
                    <a:pt x="4012" y="3212"/>
                  </a:lnTo>
                  <a:lnTo>
                    <a:pt x="4000" y="3212"/>
                  </a:lnTo>
                  <a:lnTo>
                    <a:pt x="3977" y="3200"/>
                  </a:lnTo>
                  <a:lnTo>
                    <a:pt x="3966" y="3200"/>
                  </a:lnTo>
                  <a:lnTo>
                    <a:pt x="3954" y="3200"/>
                  </a:lnTo>
                  <a:lnTo>
                    <a:pt x="3942" y="3200"/>
                  </a:lnTo>
                  <a:lnTo>
                    <a:pt x="3931" y="3200"/>
                  </a:lnTo>
                  <a:lnTo>
                    <a:pt x="3908" y="3200"/>
                  </a:lnTo>
                  <a:lnTo>
                    <a:pt x="3896" y="3212"/>
                  </a:lnTo>
                  <a:lnTo>
                    <a:pt x="3896" y="3223"/>
                  </a:lnTo>
                  <a:lnTo>
                    <a:pt x="3885" y="3235"/>
                  </a:lnTo>
                  <a:lnTo>
                    <a:pt x="3873" y="3247"/>
                  </a:lnTo>
                  <a:lnTo>
                    <a:pt x="3862" y="3258"/>
                  </a:lnTo>
                  <a:lnTo>
                    <a:pt x="3862" y="3282"/>
                  </a:lnTo>
                  <a:lnTo>
                    <a:pt x="3850" y="3305"/>
                  </a:lnTo>
                  <a:lnTo>
                    <a:pt x="3839" y="3352"/>
                  </a:lnTo>
                  <a:lnTo>
                    <a:pt x="3839" y="3363"/>
                  </a:lnTo>
                  <a:lnTo>
                    <a:pt x="3827" y="3375"/>
                  </a:lnTo>
                  <a:lnTo>
                    <a:pt x="3827" y="3387"/>
                  </a:lnTo>
                  <a:lnTo>
                    <a:pt x="3816" y="3422"/>
                  </a:lnTo>
                  <a:lnTo>
                    <a:pt x="3816" y="3445"/>
                  </a:lnTo>
                  <a:lnTo>
                    <a:pt x="3793" y="3469"/>
                  </a:lnTo>
                  <a:lnTo>
                    <a:pt x="3781" y="3492"/>
                  </a:lnTo>
                  <a:lnTo>
                    <a:pt x="3770" y="3504"/>
                  </a:lnTo>
                  <a:lnTo>
                    <a:pt x="3758" y="3492"/>
                  </a:lnTo>
                  <a:lnTo>
                    <a:pt x="3747" y="3492"/>
                  </a:lnTo>
                  <a:lnTo>
                    <a:pt x="3712" y="3492"/>
                  </a:lnTo>
                  <a:lnTo>
                    <a:pt x="3700" y="3504"/>
                  </a:lnTo>
                  <a:lnTo>
                    <a:pt x="3700" y="3515"/>
                  </a:lnTo>
                  <a:lnTo>
                    <a:pt x="3677" y="3515"/>
                  </a:lnTo>
                  <a:lnTo>
                    <a:pt x="3666" y="3527"/>
                  </a:lnTo>
                  <a:lnTo>
                    <a:pt x="3643" y="3527"/>
                  </a:lnTo>
                  <a:lnTo>
                    <a:pt x="3631" y="3539"/>
                  </a:lnTo>
                  <a:lnTo>
                    <a:pt x="3620" y="3550"/>
                  </a:lnTo>
                  <a:lnTo>
                    <a:pt x="3597" y="3539"/>
                  </a:lnTo>
                  <a:lnTo>
                    <a:pt x="3585" y="3527"/>
                  </a:lnTo>
                  <a:lnTo>
                    <a:pt x="3551" y="3527"/>
                  </a:lnTo>
                  <a:lnTo>
                    <a:pt x="3539" y="3527"/>
                  </a:lnTo>
                  <a:lnTo>
                    <a:pt x="3516" y="3527"/>
                  </a:lnTo>
                  <a:lnTo>
                    <a:pt x="3516" y="3539"/>
                  </a:lnTo>
                  <a:lnTo>
                    <a:pt x="3516" y="3527"/>
                  </a:lnTo>
                  <a:lnTo>
                    <a:pt x="3493" y="3515"/>
                  </a:lnTo>
                  <a:lnTo>
                    <a:pt x="3493" y="3539"/>
                  </a:lnTo>
                  <a:lnTo>
                    <a:pt x="3493" y="3550"/>
                  </a:lnTo>
                  <a:lnTo>
                    <a:pt x="3504" y="3562"/>
                  </a:lnTo>
                  <a:lnTo>
                    <a:pt x="3504" y="3585"/>
                  </a:lnTo>
                  <a:lnTo>
                    <a:pt x="3516" y="3597"/>
                  </a:lnTo>
                  <a:lnTo>
                    <a:pt x="3516" y="3609"/>
                  </a:lnTo>
                  <a:lnTo>
                    <a:pt x="3493" y="3609"/>
                  </a:lnTo>
                  <a:lnTo>
                    <a:pt x="3481" y="3609"/>
                  </a:lnTo>
                  <a:lnTo>
                    <a:pt x="3481" y="3620"/>
                  </a:lnTo>
                  <a:lnTo>
                    <a:pt x="3493" y="3620"/>
                  </a:lnTo>
                  <a:lnTo>
                    <a:pt x="3481" y="3632"/>
                  </a:lnTo>
                  <a:lnTo>
                    <a:pt x="3470" y="3620"/>
                  </a:lnTo>
                  <a:lnTo>
                    <a:pt x="3470" y="3632"/>
                  </a:lnTo>
                  <a:lnTo>
                    <a:pt x="3470" y="3644"/>
                  </a:lnTo>
                  <a:lnTo>
                    <a:pt x="3458" y="3644"/>
                  </a:lnTo>
                  <a:lnTo>
                    <a:pt x="3458" y="3620"/>
                  </a:lnTo>
                  <a:lnTo>
                    <a:pt x="3447" y="3620"/>
                  </a:lnTo>
                  <a:lnTo>
                    <a:pt x="3447" y="3644"/>
                  </a:lnTo>
                  <a:lnTo>
                    <a:pt x="3447" y="3655"/>
                  </a:lnTo>
                  <a:lnTo>
                    <a:pt x="3435" y="3655"/>
                  </a:lnTo>
                  <a:lnTo>
                    <a:pt x="3435" y="3644"/>
                  </a:lnTo>
                  <a:lnTo>
                    <a:pt x="3424" y="3644"/>
                  </a:lnTo>
                  <a:lnTo>
                    <a:pt x="3424" y="3655"/>
                  </a:lnTo>
                  <a:lnTo>
                    <a:pt x="3412" y="3667"/>
                  </a:lnTo>
                  <a:lnTo>
                    <a:pt x="3401" y="3679"/>
                  </a:lnTo>
                  <a:lnTo>
                    <a:pt x="3389" y="3679"/>
                  </a:lnTo>
                  <a:lnTo>
                    <a:pt x="3389" y="3690"/>
                  </a:lnTo>
                  <a:lnTo>
                    <a:pt x="3378" y="3690"/>
                  </a:lnTo>
                  <a:lnTo>
                    <a:pt x="3378" y="3702"/>
                  </a:lnTo>
                  <a:lnTo>
                    <a:pt x="3355" y="3714"/>
                  </a:lnTo>
                  <a:lnTo>
                    <a:pt x="3355" y="3725"/>
                  </a:lnTo>
                  <a:lnTo>
                    <a:pt x="3343" y="3725"/>
                  </a:lnTo>
                  <a:lnTo>
                    <a:pt x="3331" y="3725"/>
                  </a:lnTo>
                  <a:lnTo>
                    <a:pt x="3320" y="3737"/>
                  </a:lnTo>
                  <a:lnTo>
                    <a:pt x="3308" y="3749"/>
                  </a:lnTo>
                  <a:lnTo>
                    <a:pt x="3297" y="3760"/>
                  </a:lnTo>
                  <a:lnTo>
                    <a:pt x="3297" y="3772"/>
                  </a:lnTo>
                  <a:lnTo>
                    <a:pt x="3297" y="3784"/>
                  </a:lnTo>
                  <a:lnTo>
                    <a:pt x="3297" y="3795"/>
                  </a:lnTo>
                  <a:lnTo>
                    <a:pt x="3274" y="3784"/>
                  </a:lnTo>
                  <a:lnTo>
                    <a:pt x="3262" y="3795"/>
                  </a:lnTo>
                  <a:lnTo>
                    <a:pt x="3251" y="3795"/>
                  </a:lnTo>
                  <a:lnTo>
                    <a:pt x="3239" y="3784"/>
                  </a:lnTo>
                  <a:lnTo>
                    <a:pt x="3216" y="3772"/>
                  </a:lnTo>
                  <a:lnTo>
                    <a:pt x="3205" y="3772"/>
                  </a:lnTo>
                  <a:lnTo>
                    <a:pt x="3193" y="3784"/>
                  </a:lnTo>
                  <a:lnTo>
                    <a:pt x="3205" y="3784"/>
                  </a:lnTo>
                  <a:lnTo>
                    <a:pt x="3193" y="3807"/>
                  </a:lnTo>
                  <a:lnTo>
                    <a:pt x="3182" y="3807"/>
                  </a:lnTo>
                  <a:lnTo>
                    <a:pt x="3170" y="3819"/>
                  </a:lnTo>
                  <a:lnTo>
                    <a:pt x="3182" y="3831"/>
                  </a:lnTo>
                  <a:lnTo>
                    <a:pt x="3170" y="3831"/>
                  </a:lnTo>
                  <a:lnTo>
                    <a:pt x="3170" y="3842"/>
                  </a:lnTo>
                  <a:lnTo>
                    <a:pt x="3182" y="3854"/>
                  </a:lnTo>
                  <a:lnTo>
                    <a:pt x="3182" y="3866"/>
                  </a:lnTo>
                  <a:lnTo>
                    <a:pt x="3170" y="3866"/>
                  </a:lnTo>
                  <a:lnTo>
                    <a:pt x="3159" y="3854"/>
                  </a:lnTo>
                  <a:lnTo>
                    <a:pt x="3147" y="3854"/>
                  </a:lnTo>
                  <a:lnTo>
                    <a:pt x="3147" y="3877"/>
                  </a:lnTo>
                  <a:lnTo>
                    <a:pt x="3124" y="3877"/>
                  </a:lnTo>
                  <a:lnTo>
                    <a:pt x="3136" y="3889"/>
                  </a:lnTo>
                  <a:lnTo>
                    <a:pt x="3136" y="3901"/>
                  </a:lnTo>
                  <a:lnTo>
                    <a:pt x="3124" y="3901"/>
                  </a:lnTo>
                  <a:lnTo>
                    <a:pt x="3124" y="3912"/>
                  </a:lnTo>
                  <a:lnTo>
                    <a:pt x="3112" y="3912"/>
                  </a:lnTo>
                  <a:lnTo>
                    <a:pt x="3101" y="3936"/>
                  </a:lnTo>
                  <a:lnTo>
                    <a:pt x="3078" y="3936"/>
                  </a:lnTo>
                  <a:lnTo>
                    <a:pt x="3078" y="3947"/>
                  </a:lnTo>
                  <a:lnTo>
                    <a:pt x="3066" y="3947"/>
                  </a:lnTo>
                  <a:lnTo>
                    <a:pt x="3055" y="3959"/>
                  </a:lnTo>
                  <a:lnTo>
                    <a:pt x="3043" y="3971"/>
                  </a:lnTo>
                  <a:lnTo>
                    <a:pt x="3032" y="3971"/>
                  </a:lnTo>
                  <a:lnTo>
                    <a:pt x="3032" y="3982"/>
                  </a:lnTo>
                  <a:lnTo>
                    <a:pt x="3032" y="3994"/>
                  </a:lnTo>
                  <a:lnTo>
                    <a:pt x="3020" y="4006"/>
                  </a:lnTo>
                  <a:lnTo>
                    <a:pt x="3009" y="4006"/>
                  </a:lnTo>
                  <a:lnTo>
                    <a:pt x="3009" y="4017"/>
                  </a:lnTo>
                  <a:lnTo>
                    <a:pt x="2997" y="4017"/>
                  </a:lnTo>
                  <a:lnTo>
                    <a:pt x="2986" y="4029"/>
                  </a:lnTo>
                  <a:lnTo>
                    <a:pt x="2974" y="4006"/>
                  </a:lnTo>
                  <a:lnTo>
                    <a:pt x="2963" y="4006"/>
                  </a:lnTo>
                  <a:lnTo>
                    <a:pt x="2963" y="4017"/>
                  </a:lnTo>
                  <a:lnTo>
                    <a:pt x="2951" y="4029"/>
                  </a:lnTo>
                  <a:lnTo>
                    <a:pt x="2928" y="4041"/>
                  </a:lnTo>
                  <a:lnTo>
                    <a:pt x="2928" y="4029"/>
                  </a:lnTo>
                  <a:lnTo>
                    <a:pt x="2917" y="4041"/>
                  </a:lnTo>
                  <a:lnTo>
                    <a:pt x="2905" y="4064"/>
                  </a:lnTo>
                  <a:lnTo>
                    <a:pt x="2893" y="4064"/>
                  </a:lnTo>
                  <a:lnTo>
                    <a:pt x="2882" y="4076"/>
                  </a:lnTo>
                  <a:lnTo>
                    <a:pt x="2882" y="4087"/>
                  </a:lnTo>
                  <a:lnTo>
                    <a:pt x="2870" y="4134"/>
                  </a:lnTo>
                  <a:lnTo>
                    <a:pt x="2859" y="4157"/>
                  </a:lnTo>
                  <a:lnTo>
                    <a:pt x="2870" y="4169"/>
                  </a:lnTo>
                  <a:lnTo>
                    <a:pt x="2882" y="4169"/>
                  </a:lnTo>
                  <a:lnTo>
                    <a:pt x="2893" y="4181"/>
                  </a:lnTo>
                  <a:lnTo>
                    <a:pt x="2893" y="4193"/>
                  </a:lnTo>
                  <a:lnTo>
                    <a:pt x="2905" y="4193"/>
                  </a:lnTo>
                  <a:lnTo>
                    <a:pt x="2905" y="4204"/>
                  </a:lnTo>
                  <a:lnTo>
                    <a:pt x="2893" y="4204"/>
                  </a:lnTo>
                  <a:lnTo>
                    <a:pt x="2882" y="4216"/>
                  </a:lnTo>
                  <a:lnTo>
                    <a:pt x="2893" y="4228"/>
                  </a:lnTo>
                  <a:lnTo>
                    <a:pt x="2882" y="4251"/>
                  </a:lnTo>
                  <a:lnTo>
                    <a:pt x="2882" y="4263"/>
                  </a:lnTo>
                  <a:lnTo>
                    <a:pt x="2870" y="4274"/>
                  </a:lnTo>
                  <a:lnTo>
                    <a:pt x="2882" y="4286"/>
                  </a:lnTo>
                  <a:lnTo>
                    <a:pt x="2905" y="4298"/>
                  </a:lnTo>
                  <a:lnTo>
                    <a:pt x="2905" y="4309"/>
                  </a:lnTo>
                  <a:lnTo>
                    <a:pt x="2917" y="4321"/>
                  </a:lnTo>
                  <a:lnTo>
                    <a:pt x="2905" y="4321"/>
                  </a:lnTo>
                  <a:lnTo>
                    <a:pt x="2917" y="4333"/>
                  </a:lnTo>
                  <a:lnTo>
                    <a:pt x="2917" y="4356"/>
                  </a:lnTo>
                  <a:lnTo>
                    <a:pt x="2928" y="4356"/>
                  </a:lnTo>
                  <a:lnTo>
                    <a:pt x="2917" y="4368"/>
                  </a:lnTo>
                  <a:lnTo>
                    <a:pt x="2928" y="4368"/>
                  </a:lnTo>
                  <a:lnTo>
                    <a:pt x="2928" y="4379"/>
                  </a:lnTo>
                  <a:lnTo>
                    <a:pt x="2940" y="4391"/>
                  </a:lnTo>
                  <a:lnTo>
                    <a:pt x="2951" y="4403"/>
                  </a:lnTo>
                  <a:lnTo>
                    <a:pt x="2940" y="4414"/>
                  </a:lnTo>
                  <a:lnTo>
                    <a:pt x="2951" y="4426"/>
                  </a:lnTo>
                  <a:lnTo>
                    <a:pt x="2951" y="4473"/>
                  </a:lnTo>
                  <a:lnTo>
                    <a:pt x="2951" y="4484"/>
                  </a:lnTo>
                  <a:lnTo>
                    <a:pt x="2951" y="4496"/>
                  </a:lnTo>
                  <a:lnTo>
                    <a:pt x="2951" y="4508"/>
                  </a:lnTo>
                  <a:lnTo>
                    <a:pt x="2940" y="4519"/>
                  </a:lnTo>
                  <a:lnTo>
                    <a:pt x="2928" y="4531"/>
                  </a:lnTo>
                  <a:lnTo>
                    <a:pt x="2928" y="4543"/>
                  </a:lnTo>
                  <a:lnTo>
                    <a:pt x="2917" y="4555"/>
                  </a:lnTo>
                  <a:lnTo>
                    <a:pt x="2917" y="4566"/>
                  </a:lnTo>
                  <a:lnTo>
                    <a:pt x="2917" y="4578"/>
                  </a:lnTo>
                  <a:lnTo>
                    <a:pt x="2917" y="4590"/>
                  </a:lnTo>
                  <a:lnTo>
                    <a:pt x="2928" y="4590"/>
                  </a:lnTo>
                  <a:lnTo>
                    <a:pt x="2917" y="4601"/>
                  </a:lnTo>
                  <a:lnTo>
                    <a:pt x="2905" y="4601"/>
                  </a:lnTo>
                  <a:lnTo>
                    <a:pt x="2893" y="4613"/>
                  </a:lnTo>
                  <a:lnTo>
                    <a:pt x="2893" y="4625"/>
                  </a:lnTo>
                  <a:lnTo>
                    <a:pt x="2882" y="4625"/>
                  </a:lnTo>
                  <a:lnTo>
                    <a:pt x="2870" y="4625"/>
                  </a:lnTo>
                  <a:lnTo>
                    <a:pt x="2847" y="4636"/>
                  </a:lnTo>
                  <a:lnTo>
                    <a:pt x="2847" y="4660"/>
                  </a:lnTo>
                  <a:lnTo>
                    <a:pt x="2778" y="4648"/>
                  </a:lnTo>
                  <a:lnTo>
                    <a:pt x="2755" y="4660"/>
                  </a:lnTo>
                  <a:lnTo>
                    <a:pt x="2755" y="4671"/>
                  </a:lnTo>
                  <a:lnTo>
                    <a:pt x="2721" y="4695"/>
                  </a:lnTo>
                  <a:lnTo>
                    <a:pt x="2721" y="4718"/>
                  </a:lnTo>
                  <a:lnTo>
                    <a:pt x="2686" y="4753"/>
                  </a:lnTo>
                  <a:lnTo>
                    <a:pt x="2651" y="4753"/>
                  </a:lnTo>
                  <a:lnTo>
                    <a:pt x="2640" y="4741"/>
                  </a:lnTo>
                  <a:lnTo>
                    <a:pt x="2617" y="4741"/>
                  </a:lnTo>
                  <a:lnTo>
                    <a:pt x="2617" y="4730"/>
                  </a:lnTo>
                  <a:lnTo>
                    <a:pt x="2617" y="4718"/>
                  </a:lnTo>
                  <a:lnTo>
                    <a:pt x="2617" y="4695"/>
                  </a:lnTo>
                  <a:lnTo>
                    <a:pt x="2617" y="4683"/>
                  </a:lnTo>
                  <a:lnTo>
                    <a:pt x="2605" y="4660"/>
                  </a:lnTo>
                  <a:lnTo>
                    <a:pt x="2617" y="4648"/>
                  </a:lnTo>
                  <a:lnTo>
                    <a:pt x="2628" y="4636"/>
                  </a:lnTo>
                  <a:lnTo>
                    <a:pt x="2640" y="4648"/>
                  </a:lnTo>
                  <a:lnTo>
                    <a:pt x="2651" y="4648"/>
                  </a:lnTo>
                  <a:lnTo>
                    <a:pt x="2663" y="4636"/>
                  </a:lnTo>
                  <a:lnTo>
                    <a:pt x="2663" y="4625"/>
                  </a:lnTo>
                  <a:lnTo>
                    <a:pt x="2686" y="4613"/>
                  </a:lnTo>
                  <a:lnTo>
                    <a:pt x="2663" y="4590"/>
                  </a:lnTo>
                  <a:lnTo>
                    <a:pt x="2663" y="4578"/>
                  </a:lnTo>
                  <a:lnTo>
                    <a:pt x="2674" y="4578"/>
                  </a:lnTo>
                  <a:lnTo>
                    <a:pt x="2686" y="4578"/>
                  </a:lnTo>
                  <a:lnTo>
                    <a:pt x="2698" y="4590"/>
                  </a:lnTo>
                  <a:lnTo>
                    <a:pt x="2698" y="4601"/>
                  </a:lnTo>
                  <a:lnTo>
                    <a:pt x="2698" y="4578"/>
                  </a:lnTo>
                  <a:lnTo>
                    <a:pt x="2698" y="4555"/>
                  </a:lnTo>
                  <a:lnTo>
                    <a:pt x="2674" y="4555"/>
                  </a:lnTo>
                  <a:lnTo>
                    <a:pt x="2686" y="4555"/>
                  </a:lnTo>
                  <a:lnTo>
                    <a:pt x="2686" y="4543"/>
                  </a:lnTo>
                  <a:lnTo>
                    <a:pt x="2674" y="4555"/>
                  </a:lnTo>
                  <a:lnTo>
                    <a:pt x="2674" y="4543"/>
                  </a:lnTo>
                  <a:lnTo>
                    <a:pt x="2663" y="4543"/>
                  </a:lnTo>
                  <a:lnTo>
                    <a:pt x="2651" y="4543"/>
                  </a:lnTo>
                  <a:lnTo>
                    <a:pt x="2640" y="4531"/>
                  </a:lnTo>
                  <a:lnTo>
                    <a:pt x="2628" y="4519"/>
                  </a:lnTo>
                  <a:lnTo>
                    <a:pt x="2628" y="4531"/>
                  </a:lnTo>
                  <a:lnTo>
                    <a:pt x="2617" y="4531"/>
                  </a:lnTo>
                  <a:lnTo>
                    <a:pt x="2605" y="4543"/>
                  </a:lnTo>
                  <a:lnTo>
                    <a:pt x="2605" y="4531"/>
                  </a:lnTo>
                  <a:lnTo>
                    <a:pt x="2594" y="4543"/>
                  </a:lnTo>
                  <a:lnTo>
                    <a:pt x="2594" y="4555"/>
                  </a:lnTo>
                  <a:lnTo>
                    <a:pt x="2582" y="4555"/>
                  </a:lnTo>
                  <a:lnTo>
                    <a:pt x="2571" y="4543"/>
                  </a:lnTo>
                  <a:lnTo>
                    <a:pt x="2559" y="4543"/>
                  </a:lnTo>
                  <a:lnTo>
                    <a:pt x="2548" y="4543"/>
                  </a:lnTo>
                  <a:lnTo>
                    <a:pt x="2536" y="4555"/>
                  </a:lnTo>
                  <a:lnTo>
                    <a:pt x="2525" y="4566"/>
                  </a:lnTo>
                  <a:lnTo>
                    <a:pt x="2513" y="4555"/>
                  </a:lnTo>
                  <a:lnTo>
                    <a:pt x="2502" y="4566"/>
                  </a:lnTo>
                  <a:lnTo>
                    <a:pt x="2502" y="4555"/>
                  </a:lnTo>
                  <a:lnTo>
                    <a:pt x="2502" y="4566"/>
                  </a:lnTo>
                  <a:lnTo>
                    <a:pt x="2502" y="4555"/>
                  </a:lnTo>
                  <a:lnTo>
                    <a:pt x="2490" y="4566"/>
                  </a:lnTo>
                  <a:lnTo>
                    <a:pt x="2490" y="4578"/>
                  </a:lnTo>
                  <a:lnTo>
                    <a:pt x="2467" y="4566"/>
                  </a:lnTo>
                  <a:lnTo>
                    <a:pt x="2455" y="4566"/>
                  </a:lnTo>
                  <a:lnTo>
                    <a:pt x="2444" y="4566"/>
                  </a:lnTo>
                  <a:lnTo>
                    <a:pt x="2432" y="4566"/>
                  </a:lnTo>
                  <a:lnTo>
                    <a:pt x="2432" y="4590"/>
                  </a:lnTo>
                  <a:lnTo>
                    <a:pt x="2409" y="4590"/>
                  </a:lnTo>
                  <a:lnTo>
                    <a:pt x="2398" y="4601"/>
                  </a:lnTo>
                  <a:lnTo>
                    <a:pt x="2398" y="4613"/>
                  </a:lnTo>
                  <a:lnTo>
                    <a:pt x="2398" y="4636"/>
                  </a:lnTo>
                  <a:lnTo>
                    <a:pt x="2398" y="4648"/>
                  </a:lnTo>
                  <a:lnTo>
                    <a:pt x="2375" y="4648"/>
                  </a:lnTo>
                  <a:lnTo>
                    <a:pt x="2352" y="4660"/>
                  </a:lnTo>
                  <a:lnTo>
                    <a:pt x="2340" y="4671"/>
                  </a:lnTo>
                  <a:lnTo>
                    <a:pt x="2329" y="4695"/>
                  </a:lnTo>
                  <a:lnTo>
                    <a:pt x="2317" y="4706"/>
                  </a:lnTo>
                  <a:lnTo>
                    <a:pt x="2317" y="4718"/>
                  </a:lnTo>
                  <a:lnTo>
                    <a:pt x="2317" y="4730"/>
                  </a:lnTo>
                  <a:lnTo>
                    <a:pt x="2352" y="4753"/>
                  </a:lnTo>
                  <a:lnTo>
                    <a:pt x="2352" y="4765"/>
                  </a:lnTo>
                  <a:lnTo>
                    <a:pt x="2352" y="4776"/>
                  </a:lnTo>
                  <a:lnTo>
                    <a:pt x="2340" y="4776"/>
                  </a:lnTo>
                  <a:lnTo>
                    <a:pt x="2340" y="4788"/>
                  </a:lnTo>
                  <a:lnTo>
                    <a:pt x="2329" y="4800"/>
                  </a:lnTo>
                  <a:lnTo>
                    <a:pt x="2317" y="4800"/>
                  </a:lnTo>
                  <a:lnTo>
                    <a:pt x="2306" y="4811"/>
                  </a:lnTo>
                  <a:lnTo>
                    <a:pt x="2306" y="4823"/>
                  </a:lnTo>
                  <a:lnTo>
                    <a:pt x="2306" y="4835"/>
                  </a:lnTo>
                  <a:lnTo>
                    <a:pt x="2306" y="4846"/>
                  </a:lnTo>
                  <a:lnTo>
                    <a:pt x="2306" y="4858"/>
                  </a:lnTo>
                  <a:lnTo>
                    <a:pt x="2294" y="4870"/>
                  </a:lnTo>
                  <a:lnTo>
                    <a:pt x="2294" y="4881"/>
                  </a:lnTo>
                  <a:lnTo>
                    <a:pt x="2271" y="4905"/>
                  </a:lnTo>
                  <a:lnTo>
                    <a:pt x="2259" y="4905"/>
                  </a:lnTo>
                  <a:lnTo>
                    <a:pt x="2236" y="4905"/>
                  </a:lnTo>
                  <a:lnTo>
                    <a:pt x="2225" y="4905"/>
                  </a:lnTo>
                  <a:lnTo>
                    <a:pt x="2213" y="4893"/>
                  </a:lnTo>
                  <a:lnTo>
                    <a:pt x="2190" y="4916"/>
                  </a:lnTo>
                  <a:lnTo>
                    <a:pt x="2190" y="4905"/>
                  </a:lnTo>
                  <a:lnTo>
                    <a:pt x="2179" y="4916"/>
                  </a:lnTo>
                  <a:lnTo>
                    <a:pt x="2167" y="4905"/>
                  </a:lnTo>
                  <a:lnTo>
                    <a:pt x="2156" y="4905"/>
                  </a:lnTo>
                  <a:lnTo>
                    <a:pt x="2144" y="4905"/>
                  </a:lnTo>
                  <a:lnTo>
                    <a:pt x="2133" y="4905"/>
                  </a:lnTo>
                  <a:lnTo>
                    <a:pt x="2121" y="4905"/>
                  </a:lnTo>
                  <a:lnTo>
                    <a:pt x="2110" y="4916"/>
                  </a:lnTo>
                  <a:lnTo>
                    <a:pt x="2087" y="4928"/>
                  </a:lnTo>
                  <a:lnTo>
                    <a:pt x="2075" y="4916"/>
                  </a:lnTo>
                  <a:lnTo>
                    <a:pt x="2064" y="4928"/>
                  </a:lnTo>
                  <a:lnTo>
                    <a:pt x="2040" y="4928"/>
                  </a:lnTo>
                  <a:lnTo>
                    <a:pt x="2029" y="4928"/>
                  </a:lnTo>
                  <a:lnTo>
                    <a:pt x="2006" y="4940"/>
                  </a:lnTo>
                  <a:lnTo>
                    <a:pt x="1994" y="4940"/>
                  </a:lnTo>
                  <a:lnTo>
                    <a:pt x="1983" y="4963"/>
                  </a:lnTo>
                  <a:lnTo>
                    <a:pt x="1971" y="4951"/>
                  </a:lnTo>
                  <a:lnTo>
                    <a:pt x="1971" y="4963"/>
                  </a:lnTo>
                  <a:lnTo>
                    <a:pt x="1960" y="4975"/>
                  </a:lnTo>
                  <a:lnTo>
                    <a:pt x="1948" y="4975"/>
                  </a:lnTo>
                  <a:lnTo>
                    <a:pt x="1948" y="4987"/>
                  </a:lnTo>
                  <a:lnTo>
                    <a:pt x="1925" y="4998"/>
                  </a:lnTo>
                  <a:lnTo>
                    <a:pt x="1925" y="5010"/>
                  </a:lnTo>
                  <a:lnTo>
                    <a:pt x="1914" y="4998"/>
                  </a:lnTo>
                  <a:lnTo>
                    <a:pt x="1902" y="4987"/>
                  </a:lnTo>
                  <a:lnTo>
                    <a:pt x="1902" y="4975"/>
                  </a:lnTo>
                  <a:lnTo>
                    <a:pt x="1891" y="4963"/>
                  </a:lnTo>
                  <a:lnTo>
                    <a:pt x="1879" y="4963"/>
                  </a:lnTo>
                  <a:lnTo>
                    <a:pt x="1844" y="4963"/>
                  </a:lnTo>
                  <a:lnTo>
                    <a:pt x="1833" y="4963"/>
                  </a:lnTo>
                  <a:lnTo>
                    <a:pt x="1821" y="4963"/>
                  </a:lnTo>
                  <a:lnTo>
                    <a:pt x="1821" y="4951"/>
                  </a:lnTo>
                  <a:lnTo>
                    <a:pt x="1821" y="4940"/>
                  </a:lnTo>
                  <a:lnTo>
                    <a:pt x="1810" y="4940"/>
                  </a:lnTo>
                  <a:lnTo>
                    <a:pt x="1798" y="4940"/>
                  </a:lnTo>
                  <a:lnTo>
                    <a:pt x="1775" y="4940"/>
                  </a:lnTo>
                  <a:lnTo>
                    <a:pt x="1764" y="4928"/>
                  </a:lnTo>
                  <a:lnTo>
                    <a:pt x="1741" y="4928"/>
                  </a:lnTo>
                  <a:lnTo>
                    <a:pt x="1729" y="4905"/>
                  </a:lnTo>
                  <a:lnTo>
                    <a:pt x="1718" y="4905"/>
                  </a:lnTo>
                  <a:lnTo>
                    <a:pt x="1706" y="4893"/>
                  </a:lnTo>
                  <a:lnTo>
                    <a:pt x="1695" y="4881"/>
                  </a:lnTo>
                  <a:lnTo>
                    <a:pt x="1672" y="4870"/>
                  </a:lnTo>
                  <a:lnTo>
                    <a:pt x="1660" y="4870"/>
                  </a:lnTo>
                  <a:lnTo>
                    <a:pt x="1660" y="4846"/>
                  </a:lnTo>
                  <a:lnTo>
                    <a:pt x="1660" y="4823"/>
                  </a:lnTo>
                  <a:lnTo>
                    <a:pt x="1649" y="4800"/>
                  </a:lnTo>
                  <a:lnTo>
                    <a:pt x="1649" y="4788"/>
                  </a:lnTo>
                  <a:lnTo>
                    <a:pt x="1649" y="4776"/>
                  </a:lnTo>
                  <a:lnTo>
                    <a:pt x="1614" y="4788"/>
                  </a:lnTo>
                  <a:lnTo>
                    <a:pt x="1591" y="4776"/>
                  </a:lnTo>
                  <a:lnTo>
                    <a:pt x="1579" y="4765"/>
                  </a:lnTo>
                  <a:lnTo>
                    <a:pt x="1545" y="4765"/>
                  </a:lnTo>
                  <a:lnTo>
                    <a:pt x="1533" y="4753"/>
                  </a:lnTo>
                  <a:lnTo>
                    <a:pt x="1510" y="4765"/>
                  </a:lnTo>
                  <a:lnTo>
                    <a:pt x="1533" y="4776"/>
                  </a:lnTo>
                  <a:lnTo>
                    <a:pt x="1522" y="4788"/>
                  </a:lnTo>
                  <a:lnTo>
                    <a:pt x="1510" y="4788"/>
                  </a:lnTo>
                  <a:lnTo>
                    <a:pt x="1499" y="4800"/>
                  </a:lnTo>
                  <a:lnTo>
                    <a:pt x="1487" y="4811"/>
                  </a:lnTo>
                  <a:lnTo>
                    <a:pt x="1476" y="4823"/>
                  </a:lnTo>
                  <a:lnTo>
                    <a:pt x="1487" y="4846"/>
                  </a:lnTo>
                  <a:lnTo>
                    <a:pt x="1499" y="4846"/>
                  </a:lnTo>
                  <a:lnTo>
                    <a:pt x="1487" y="4846"/>
                  </a:lnTo>
                  <a:lnTo>
                    <a:pt x="1487" y="4858"/>
                  </a:lnTo>
                  <a:lnTo>
                    <a:pt x="1476" y="4858"/>
                  </a:lnTo>
                  <a:lnTo>
                    <a:pt x="1464" y="4858"/>
                  </a:lnTo>
                  <a:lnTo>
                    <a:pt x="1453" y="4858"/>
                  </a:lnTo>
                  <a:lnTo>
                    <a:pt x="1453" y="4846"/>
                  </a:lnTo>
                  <a:lnTo>
                    <a:pt x="1441" y="4846"/>
                  </a:lnTo>
                  <a:lnTo>
                    <a:pt x="1453" y="4835"/>
                  </a:lnTo>
                  <a:lnTo>
                    <a:pt x="1406" y="4823"/>
                  </a:lnTo>
                  <a:lnTo>
                    <a:pt x="1372" y="4811"/>
                  </a:lnTo>
                  <a:lnTo>
                    <a:pt x="1360" y="4811"/>
                  </a:lnTo>
                  <a:lnTo>
                    <a:pt x="1337" y="4811"/>
                  </a:lnTo>
                  <a:lnTo>
                    <a:pt x="1326" y="4823"/>
                  </a:lnTo>
                  <a:lnTo>
                    <a:pt x="1337" y="4823"/>
                  </a:lnTo>
                  <a:lnTo>
                    <a:pt x="1326" y="4823"/>
                  </a:lnTo>
                  <a:lnTo>
                    <a:pt x="1314" y="4823"/>
                  </a:lnTo>
                  <a:lnTo>
                    <a:pt x="1303" y="4823"/>
                  </a:lnTo>
                  <a:lnTo>
                    <a:pt x="1314" y="4811"/>
                  </a:lnTo>
                  <a:lnTo>
                    <a:pt x="1303" y="4811"/>
                  </a:lnTo>
                  <a:lnTo>
                    <a:pt x="1314" y="4800"/>
                  </a:lnTo>
                  <a:lnTo>
                    <a:pt x="1314" y="4776"/>
                  </a:lnTo>
                  <a:lnTo>
                    <a:pt x="1314" y="4765"/>
                  </a:lnTo>
                  <a:lnTo>
                    <a:pt x="1303" y="4730"/>
                  </a:lnTo>
                  <a:lnTo>
                    <a:pt x="1291" y="4718"/>
                  </a:lnTo>
                  <a:lnTo>
                    <a:pt x="1280" y="4718"/>
                  </a:lnTo>
                  <a:lnTo>
                    <a:pt x="1280" y="4695"/>
                  </a:lnTo>
                  <a:lnTo>
                    <a:pt x="1268" y="4695"/>
                  </a:lnTo>
                  <a:lnTo>
                    <a:pt x="1257" y="4671"/>
                  </a:lnTo>
                  <a:lnTo>
                    <a:pt x="1245" y="4671"/>
                  </a:lnTo>
                  <a:lnTo>
                    <a:pt x="1234" y="4671"/>
                  </a:lnTo>
                  <a:lnTo>
                    <a:pt x="1222" y="4671"/>
                  </a:lnTo>
                  <a:lnTo>
                    <a:pt x="1222" y="4683"/>
                  </a:lnTo>
                  <a:lnTo>
                    <a:pt x="1210" y="4683"/>
                  </a:lnTo>
                  <a:lnTo>
                    <a:pt x="1210" y="4671"/>
                  </a:lnTo>
                  <a:lnTo>
                    <a:pt x="1199" y="4671"/>
                  </a:lnTo>
                  <a:lnTo>
                    <a:pt x="1199" y="4683"/>
                  </a:lnTo>
                  <a:lnTo>
                    <a:pt x="1176" y="4671"/>
                  </a:lnTo>
                  <a:lnTo>
                    <a:pt x="1164" y="4671"/>
                  </a:lnTo>
                  <a:lnTo>
                    <a:pt x="1153" y="4660"/>
                  </a:lnTo>
                  <a:lnTo>
                    <a:pt x="1153" y="4671"/>
                  </a:lnTo>
                  <a:lnTo>
                    <a:pt x="1130" y="4671"/>
                  </a:lnTo>
                  <a:lnTo>
                    <a:pt x="1118" y="4671"/>
                  </a:lnTo>
                  <a:lnTo>
                    <a:pt x="1118" y="4660"/>
                  </a:lnTo>
                  <a:lnTo>
                    <a:pt x="1107" y="4660"/>
                  </a:lnTo>
                  <a:lnTo>
                    <a:pt x="1107" y="4671"/>
                  </a:lnTo>
                  <a:lnTo>
                    <a:pt x="1095" y="4671"/>
                  </a:lnTo>
                  <a:lnTo>
                    <a:pt x="1095" y="4660"/>
                  </a:lnTo>
                  <a:lnTo>
                    <a:pt x="1084" y="4671"/>
                  </a:lnTo>
                  <a:lnTo>
                    <a:pt x="1095" y="4671"/>
                  </a:lnTo>
                  <a:lnTo>
                    <a:pt x="1084" y="4683"/>
                  </a:lnTo>
                  <a:lnTo>
                    <a:pt x="1072" y="4671"/>
                  </a:lnTo>
                  <a:lnTo>
                    <a:pt x="1061" y="4671"/>
                  </a:lnTo>
                  <a:lnTo>
                    <a:pt x="1049" y="4671"/>
                  </a:lnTo>
                  <a:lnTo>
                    <a:pt x="1049" y="4660"/>
                  </a:lnTo>
                  <a:lnTo>
                    <a:pt x="1026" y="4660"/>
                  </a:lnTo>
                  <a:lnTo>
                    <a:pt x="1038" y="4648"/>
                  </a:lnTo>
                  <a:lnTo>
                    <a:pt x="1026" y="4648"/>
                  </a:lnTo>
                  <a:lnTo>
                    <a:pt x="1038" y="4636"/>
                  </a:lnTo>
                  <a:lnTo>
                    <a:pt x="1026" y="4636"/>
                  </a:lnTo>
                  <a:lnTo>
                    <a:pt x="1015" y="4636"/>
                  </a:lnTo>
                  <a:lnTo>
                    <a:pt x="1003" y="4636"/>
                  </a:lnTo>
                  <a:lnTo>
                    <a:pt x="991" y="4636"/>
                  </a:lnTo>
                  <a:lnTo>
                    <a:pt x="991" y="4625"/>
                  </a:lnTo>
                  <a:lnTo>
                    <a:pt x="968" y="4636"/>
                  </a:lnTo>
                  <a:lnTo>
                    <a:pt x="968" y="4613"/>
                  </a:lnTo>
                  <a:lnTo>
                    <a:pt x="968" y="4590"/>
                  </a:lnTo>
                  <a:lnTo>
                    <a:pt x="991" y="4566"/>
                  </a:lnTo>
                  <a:lnTo>
                    <a:pt x="991" y="4543"/>
                  </a:lnTo>
                  <a:lnTo>
                    <a:pt x="1003" y="4543"/>
                  </a:lnTo>
                  <a:lnTo>
                    <a:pt x="1003" y="4531"/>
                  </a:lnTo>
                  <a:lnTo>
                    <a:pt x="1003" y="4508"/>
                  </a:lnTo>
                  <a:lnTo>
                    <a:pt x="1003" y="4496"/>
                  </a:lnTo>
                  <a:lnTo>
                    <a:pt x="980" y="4496"/>
                  </a:lnTo>
                  <a:lnTo>
                    <a:pt x="957" y="4508"/>
                  </a:lnTo>
                  <a:lnTo>
                    <a:pt x="922" y="4496"/>
                  </a:lnTo>
                  <a:lnTo>
                    <a:pt x="899" y="4496"/>
                  </a:lnTo>
                  <a:lnTo>
                    <a:pt x="865" y="4473"/>
                  </a:lnTo>
                  <a:lnTo>
                    <a:pt x="853" y="4461"/>
                  </a:lnTo>
                  <a:lnTo>
                    <a:pt x="842" y="4461"/>
                  </a:lnTo>
                  <a:lnTo>
                    <a:pt x="842" y="4449"/>
                  </a:lnTo>
                  <a:lnTo>
                    <a:pt x="830" y="4449"/>
                  </a:lnTo>
                  <a:lnTo>
                    <a:pt x="819" y="4449"/>
                  </a:lnTo>
                  <a:lnTo>
                    <a:pt x="807" y="4449"/>
                  </a:lnTo>
                  <a:lnTo>
                    <a:pt x="807" y="4438"/>
                  </a:lnTo>
                  <a:lnTo>
                    <a:pt x="795" y="4438"/>
                  </a:lnTo>
                  <a:lnTo>
                    <a:pt x="784" y="4438"/>
                  </a:lnTo>
                  <a:lnTo>
                    <a:pt x="784" y="4414"/>
                  </a:lnTo>
                  <a:lnTo>
                    <a:pt x="772" y="4414"/>
                  </a:lnTo>
                  <a:close/>
                </a:path>
              </a:pathLst>
            </a:custGeom>
            <a:solidFill>
              <a:srgbClr val="90BFE8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  <xdr:sp macro="" textlink="">
          <xdr:nvSpPr>
            <xdr:cNvPr id="49" name="andalucia">
              <a:extLst>
                <a:ext uri="{FF2B5EF4-FFF2-40B4-BE49-F238E27FC236}">
                  <a16:creationId xmlns:a16="http://schemas.microsoft.com/office/drawing/2014/main" id="{96B9D277-391A-2A96-1082-70A9755560E3}"/>
                </a:ext>
              </a:extLst>
            </xdr:cNvPr>
            <xdr:cNvSpPr>
              <a:spLocks/>
            </xdr:cNvSpPr>
          </xdr:nvSpPr>
          <xdr:spPr bwMode="auto">
            <a:xfrm>
              <a:off x="2498271" y="4019550"/>
              <a:ext cx="2888797" cy="1579789"/>
            </a:xfrm>
            <a:custGeom>
              <a:avLst/>
              <a:gdLst>
                <a:gd name="T0" fmla="*/ 2147483647 w 9107"/>
                <a:gd name="T1" fmla="*/ 2147483647 h 5336"/>
                <a:gd name="T2" fmla="*/ 2147483647 w 9107"/>
                <a:gd name="T3" fmla="*/ 2147483647 h 5336"/>
                <a:gd name="T4" fmla="*/ 2147483647 w 9107"/>
                <a:gd name="T5" fmla="*/ 2147483647 h 5336"/>
                <a:gd name="T6" fmla="*/ 2147483647 w 9107"/>
                <a:gd name="T7" fmla="*/ 2147483647 h 5336"/>
                <a:gd name="T8" fmla="*/ 2147483647 w 9107"/>
                <a:gd name="T9" fmla="*/ 2147483647 h 5336"/>
                <a:gd name="T10" fmla="*/ 2147483647 w 9107"/>
                <a:gd name="T11" fmla="*/ 2147483647 h 5336"/>
                <a:gd name="T12" fmla="*/ 2147483647 w 9107"/>
                <a:gd name="T13" fmla="*/ 2147483647 h 5336"/>
                <a:gd name="T14" fmla="*/ 2147483647 w 9107"/>
                <a:gd name="T15" fmla="*/ 2147483647 h 5336"/>
                <a:gd name="T16" fmla="*/ 2147483647 w 9107"/>
                <a:gd name="T17" fmla="*/ 2147483647 h 5336"/>
                <a:gd name="T18" fmla="*/ 2147483647 w 9107"/>
                <a:gd name="T19" fmla="*/ 2147483647 h 5336"/>
                <a:gd name="T20" fmla="*/ 2147483647 w 9107"/>
                <a:gd name="T21" fmla="*/ 2147483647 h 5336"/>
                <a:gd name="T22" fmla="*/ 2147483647 w 9107"/>
                <a:gd name="T23" fmla="*/ 2147483647 h 5336"/>
                <a:gd name="T24" fmla="*/ 2147483647 w 9107"/>
                <a:gd name="T25" fmla="*/ 2147483647 h 5336"/>
                <a:gd name="T26" fmla="*/ 2147483647 w 9107"/>
                <a:gd name="T27" fmla="*/ 313247948 h 5336"/>
                <a:gd name="T28" fmla="*/ 2147483647 w 9107"/>
                <a:gd name="T29" fmla="*/ 2147483647 h 5336"/>
                <a:gd name="T30" fmla="*/ 2147483647 w 9107"/>
                <a:gd name="T31" fmla="*/ 2147483647 h 5336"/>
                <a:gd name="T32" fmla="*/ 2147483647 w 9107"/>
                <a:gd name="T33" fmla="*/ 2147483647 h 5336"/>
                <a:gd name="T34" fmla="*/ 2147483647 w 9107"/>
                <a:gd name="T35" fmla="*/ 2147483647 h 5336"/>
                <a:gd name="T36" fmla="*/ 2147483647 w 9107"/>
                <a:gd name="T37" fmla="*/ 2147483647 h 5336"/>
                <a:gd name="T38" fmla="*/ 2147483647 w 9107"/>
                <a:gd name="T39" fmla="*/ 2147483647 h 5336"/>
                <a:gd name="T40" fmla="*/ 2147483647 w 9107"/>
                <a:gd name="T41" fmla="*/ 2147483647 h 5336"/>
                <a:gd name="T42" fmla="*/ 2147483647 w 9107"/>
                <a:gd name="T43" fmla="*/ 2147483647 h 5336"/>
                <a:gd name="T44" fmla="*/ 2147483647 w 9107"/>
                <a:gd name="T45" fmla="*/ 2147483647 h 5336"/>
                <a:gd name="T46" fmla="*/ 2147483647 w 9107"/>
                <a:gd name="T47" fmla="*/ 2147483647 h 5336"/>
                <a:gd name="T48" fmla="*/ 2147483647 w 9107"/>
                <a:gd name="T49" fmla="*/ 2147483647 h 5336"/>
                <a:gd name="T50" fmla="*/ 2147483647 w 9107"/>
                <a:gd name="T51" fmla="*/ 2147483647 h 5336"/>
                <a:gd name="T52" fmla="*/ 2147483647 w 9107"/>
                <a:gd name="T53" fmla="*/ 2147483647 h 5336"/>
                <a:gd name="T54" fmla="*/ 2147483647 w 9107"/>
                <a:gd name="T55" fmla="*/ 2147483647 h 5336"/>
                <a:gd name="T56" fmla="*/ 2147483647 w 9107"/>
                <a:gd name="T57" fmla="*/ 2147483647 h 5336"/>
                <a:gd name="T58" fmla="*/ 2147483647 w 9107"/>
                <a:gd name="T59" fmla="*/ 2147483647 h 5336"/>
                <a:gd name="T60" fmla="*/ 2147483647 w 9107"/>
                <a:gd name="T61" fmla="*/ 2147483647 h 5336"/>
                <a:gd name="T62" fmla="*/ 2147483647 w 9107"/>
                <a:gd name="T63" fmla="*/ 2147483647 h 5336"/>
                <a:gd name="T64" fmla="*/ 2147483647 w 9107"/>
                <a:gd name="T65" fmla="*/ 2147483647 h 5336"/>
                <a:gd name="T66" fmla="*/ 2147483647 w 9107"/>
                <a:gd name="T67" fmla="*/ 2147483647 h 5336"/>
                <a:gd name="T68" fmla="*/ 2147483647 w 9107"/>
                <a:gd name="T69" fmla="*/ 2147483647 h 5336"/>
                <a:gd name="T70" fmla="*/ 2147483647 w 9107"/>
                <a:gd name="T71" fmla="*/ 2147483647 h 5336"/>
                <a:gd name="T72" fmla="*/ 2147483647 w 9107"/>
                <a:gd name="T73" fmla="*/ 2147483647 h 5336"/>
                <a:gd name="T74" fmla="*/ 2147483647 w 9107"/>
                <a:gd name="T75" fmla="*/ 2147483647 h 5336"/>
                <a:gd name="T76" fmla="*/ 2147483647 w 9107"/>
                <a:gd name="T77" fmla="*/ 2147483647 h 5336"/>
                <a:gd name="T78" fmla="*/ 2147483647 w 9107"/>
                <a:gd name="T79" fmla="*/ 2147483647 h 5336"/>
                <a:gd name="T80" fmla="*/ 2147483647 w 9107"/>
                <a:gd name="T81" fmla="*/ 2147483647 h 5336"/>
                <a:gd name="T82" fmla="*/ 2147483647 w 9107"/>
                <a:gd name="T83" fmla="*/ 2147483647 h 5336"/>
                <a:gd name="T84" fmla="*/ 2147483647 w 9107"/>
                <a:gd name="T85" fmla="*/ 2147483647 h 5336"/>
                <a:gd name="T86" fmla="*/ 2147483647 w 9107"/>
                <a:gd name="T87" fmla="*/ 2147483647 h 5336"/>
                <a:gd name="T88" fmla="*/ 2147483647 w 9107"/>
                <a:gd name="T89" fmla="*/ 2147483647 h 5336"/>
                <a:gd name="T90" fmla="*/ 2147483647 w 9107"/>
                <a:gd name="T91" fmla="*/ 2147483647 h 5336"/>
                <a:gd name="T92" fmla="*/ 2147483647 w 9107"/>
                <a:gd name="T93" fmla="*/ 2147483647 h 5336"/>
                <a:gd name="T94" fmla="*/ 2147483647 w 9107"/>
                <a:gd name="T95" fmla="*/ 2147483647 h 5336"/>
                <a:gd name="T96" fmla="*/ 2147483647 w 9107"/>
                <a:gd name="T97" fmla="*/ 2147483647 h 5336"/>
                <a:gd name="T98" fmla="*/ 2147483647 w 9107"/>
                <a:gd name="T99" fmla="*/ 2147483647 h 5336"/>
                <a:gd name="T100" fmla="*/ 2147483647 w 9107"/>
                <a:gd name="T101" fmla="*/ 2147483647 h 5336"/>
                <a:gd name="T102" fmla="*/ 2147483647 w 9107"/>
                <a:gd name="T103" fmla="*/ 2147483647 h 5336"/>
                <a:gd name="T104" fmla="*/ 2147483647 w 9107"/>
                <a:gd name="T105" fmla="*/ 2147483647 h 5336"/>
                <a:gd name="T106" fmla="*/ 2147483647 w 9107"/>
                <a:gd name="T107" fmla="*/ 2147483647 h 5336"/>
                <a:gd name="T108" fmla="*/ 2147483647 w 9107"/>
                <a:gd name="T109" fmla="*/ 2147483647 h 5336"/>
                <a:gd name="T110" fmla="*/ 2147483647 w 9107"/>
                <a:gd name="T111" fmla="*/ 2147483647 h 5336"/>
                <a:gd name="T112" fmla="*/ 1668038644 w 9107"/>
                <a:gd name="T113" fmla="*/ 2147483647 h 5336"/>
                <a:gd name="T114" fmla="*/ 2147483647 w 9107"/>
                <a:gd name="T115" fmla="*/ 2147483647 h 5336"/>
                <a:gd name="T116" fmla="*/ 2147483647 w 9107"/>
                <a:gd name="T117" fmla="*/ 2147483647 h 5336"/>
                <a:gd name="T118" fmla="*/ 2147483647 w 9107"/>
                <a:gd name="T119" fmla="*/ 2147483647 h 5336"/>
                <a:gd name="T120" fmla="*/ 2147483647 w 9107"/>
                <a:gd name="T121" fmla="*/ 2147483647 h 5336"/>
                <a:gd name="T122" fmla="*/ 2147483647 w 9107"/>
                <a:gd name="T123" fmla="*/ 2147483647 h 5336"/>
                <a:gd name="T124" fmla="*/ 2147483647 w 9107"/>
                <a:gd name="T125" fmla="*/ 2147483647 h 53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  <a:gd name="T189" fmla="*/ 0 w 9107"/>
                <a:gd name="T190" fmla="*/ 0 h 5336"/>
                <a:gd name="T191" fmla="*/ 9107 w 9107"/>
                <a:gd name="T192" fmla="*/ 5336 h 5336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T189" t="T190" r="T191" b="T192"/>
              <a:pathLst>
                <a:path w="9107" h="5336">
                  <a:moveTo>
                    <a:pt x="991" y="945"/>
                  </a:moveTo>
                  <a:lnTo>
                    <a:pt x="1003" y="945"/>
                  </a:lnTo>
                  <a:lnTo>
                    <a:pt x="1015" y="945"/>
                  </a:lnTo>
                  <a:lnTo>
                    <a:pt x="1015" y="957"/>
                  </a:lnTo>
                  <a:lnTo>
                    <a:pt x="1026" y="957"/>
                  </a:lnTo>
                  <a:lnTo>
                    <a:pt x="1038" y="969"/>
                  </a:lnTo>
                  <a:lnTo>
                    <a:pt x="1072" y="992"/>
                  </a:lnTo>
                  <a:lnTo>
                    <a:pt x="1095" y="992"/>
                  </a:lnTo>
                  <a:lnTo>
                    <a:pt x="1130" y="1004"/>
                  </a:lnTo>
                  <a:lnTo>
                    <a:pt x="1153" y="992"/>
                  </a:lnTo>
                  <a:lnTo>
                    <a:pt x="1176" y="992"/>
                  </a:lnTo>
                  <a:lnTo>
                    <a:pt x="1176" y="1004"/>
                  </a:lnTo>
                  <a:lnTo>
                    <a:pt x="1176" y="1027"/>
                  </a:lnTo>
                  <a:lnTo>
                    <a:pt x="1176" y="1039"/>
                  </a:lnTo>
                  <a:lnTo>
                    <a:pt x="1164" y="1039"/>
                  </a:lnTo>
                  <a:lnTo>
                    <a:pt x="1164" y="1062"/>
                  </a:lnTo>
                  <a:lnTo>
                    <a:pt x="1141" y="1085"/>
                  </a:lnTo>
                  <a:lnTo>
                    <a:pt x="1141" y="1109"/>
                  </a:lnTo>
                  <a:lnTo>
                    <a:pt x="1141" y="1132"/>
                  </a:lnTo>
                  <a:lnTo>
                    <a:pt x="1164" y="1121"/>
                  </a:lnTo>
                  <a:lnTo>
                    <a:pt x="1164" y="1132"/>
                  </a:lnTo>
                  <a:lnTo>
                    <a:pt x="1176" y="1132"/>
                  </a:lnTo>
                  <a:lnTo>
                    <a:pt x="1187" y="1132"/>
                  </a:lnTo>
                  <a:lnTo>
                    <a:pt x="1199" y="1132"/>
                  </a:lnTo>
                  <a:lnTo>
                    <a:pt x="1210" y="1132"/>
                  </a:lnTo>
                  <a:lnTo>
                    <a:pt x="1199" y="1144"/>
                  </a:lnTo>
                  <a:lnTo>
                    <a:pt x="1210" y="1144"/>
                  </a:lnTo>
                  <a:lnTo>
                    <a:pt x="1199" y="1156"/>
                  </a:lnTo>
                  <a:lnTo>
                    <a:pt x="1222" y="1156"/>
                  </a:lnTo>
                  <a:lnTo>
                    <a:pt x="1222" y="1167"/>
                  </a:lnTo>
                  <a:lnTo>
                    <a:pt x="1234" y="1167"/>
                  </a:lnTo>
                  <a:lnTo>
                    <a:pt x="1245" y="1167"/>
                  </a:lnTo>
                  <a:lnTo>
                    <a:pt x="1257" y="1179"/>
                  </a:lnTo>
                  <a:lnTo>
                    <a:pt x="1268" y="1167"/>
                  </a:lnTo>
                  <a:lnTo>
                    <a:pt x="1257" y="1167"/>
                  </a:lnTo>
                  <a:lnTo>
                    <a:pt x="1268" y="1156"/>
                  </a:lnTo>
                  <a:lnTo>
                    <a:pt x="1268" y="1167"/>
                  </a:lnTo>
                  <a:lnTo>
                    <a:pt x="1280" y="1167"/>
                  </a:lnTo>
                  <a:lnTo>
                    <a:pt x="1280" y="1156"/>
                  </a:lnTo>
                  <a:lnTo>
                    <a:pt x="1291" y="1156"/>
                  </a:lnTo>
                  <a:lnTo>
                    <a:pt x="1291" y="1167"/>
                  </a:lnTo>
                  <a:lnTo>
                    <a:pt x="1303" y="1167"/>
                  </a:lnTo>
                  <a:lnTo>
                    <a:pt x="1326" y="1167"/>
                  </a:lnTo>
                  <a:lnTo>
                    <a:pt x="1326" y="1156"/>
                  </a:lnTo>
                  <a:lnTo>
                    <a:pt x="1337" y="1167"/>
                  </a:lnTo>
                  <a:lnTo>
                    <a:pt x="1349" y="1167"/>
                  </a:lnTo>
                  <a:lnTo>
                    <a:pt x="1372" y="1179"/>
                  </a:lnTo>
                  <a:lnTo>
                    <a:pt x="1372" y="1167"/>
                  </a:lnTo>
                  <a:lnTo>
                    <a:pt x="1383" y="1167"/>
                  </a:lnTo>
                  <a:lnTo>
                    <a:pt x="1383" y="1179"/>
                  </a:lnTo>
                  <a:lnTo>
                    <a:pt x="1395" y="1179"/>
                  </a:lnTo>
                  <a:lnTo>
                    <a:pt x="1395" y="1167"/>
                  </a:lnTo>
                  <a:lnTo>
                    <a:pt x="1406" y="1167"/>
                  </a:lnTo>
                  <a:lnTo>
                    <a:pt x="1418" y="1167"/>
                  </a:lnTo>
                  <a:lnTo>
                    <a:pt x="1429" y="1167"/>
                  </a:lnTo>
                  <a:lnTo>
                    <a:pt x="1441" y="1191"/>
                  </a:lnTo>
                  <a:lnTo>
                    <a:pt x="1453" y="1191"/>
                  </a:lnTo>
                  <a:lnTo>
                    <a:pt x="1453" y="1214"/>
                  </a:lnTo>
                  <a:lnTo>
                    <a:pt x="1464" y="1214"/>
                  </a:lnTo>
                  <a:lnTo>
                    <a:pt x="1476" y="1226"/>
                  </a:lnTo>
                  <a:lnTo>
                    <a:pt x="1487" y="1261"/>
                  </a:lnTo>
                  <a:lnTo>
                    <a:pt x="1487" y="1272"/>
                  </a:lnTo>
                  <a:lnTo>
                    <a:pt x="1487" y="1296"/>
                  </a:lnTo>
                  <a:lnTo>
                    <a:pt x="1476" y="1307"/>
                  </a:lnTo>
                  <a:lnTo>
                    <a:pt x="1487" y="1307"/>
                  </a:lnTo>
                  <a:lnTo>
                    <a:pt x="1476" y="1319"/>
                  </a:lnTo>
                  <a:lnTo>
                    <a:pt x="1487" y="1319"/>
                  </a:lnTo>
                  <a:lnTo>
                    <a:pt x="1499" y="1319"/>
                  </a:lnTo>
                  <a:lnTo>
                    <a:pt x="1510" y="1319"/>
                  </a:lnTo>
                  <a:lnTo>
                    <a:pt x="1499" y="1319"/>
                  </a:lnTo>
                  <a:lnTo>
                    <a:pt x="1510" y="1307"/>
                  </a:lnTo>
                  <a:lnTo>
                    <a:pt x="1533" y="1307"/>
                  </a:lnTo>
                  <a:lnTo>
                    <a:pt x="1545" y="1307"/>
                  </a:lnTo>
                  <a:lnTo>
                    <a:pt x="1579" y="1319"/>
                  </a:lnTo>
                  <a:lnTo>
                    <a:pt x="1625" y="1331"/>
                  </a:lnTo>
                  <a:lnTo>
                    <a:pt x="1614" y="1342"/>
                  </a:lnTo>
                  <a:lnTo>
                    <a:pt x="1625" y="1342"/>
                  </a:lnTo>
                  <a:lnTo>
                    <a:pt x="1625" y="1354"/>
                  </a:lnTo>
                  <a:lnTo>
                    <a:pt x="1637" y="1354"/>
                  </a:lnTo>
                  <a:lnTo>
                    <a:pt x="1649" y="1354"/>
                  </a:lnTo>
                  <a:lnTo>
                    <a:pt x="1660" y="1354"/>
                  </a:lnTo>
                  <a:lnTo>
                    <a:pt x="1660" y="1342"/>
                  </a:lnTo>
                  <a:lnTo>
                    <a:pt x="1672" y="1342"/>
                  </a:lnTo>
                  <a:lnTo>
                    <a:pt x="1660" y="1342"/>
                  </a:lnTo>
                  <a:lnTo>
                    <a:pt x="1649" y="1319"/>
                  </a:lnTo>
                  <a:lnTo>
                    <a:pt x="1660" y="1307"/>
                  </a:lnTo>
                  <a:lnTo>
                    <a:pt x="1672" y="1296"/>
                  </a:lnTo>
                  <a:lnTo>
                    <a:pt x="1683" y="1284"/>
                  </a:lnTo>
                  <a:lnTo>
                    <a:pt x="1695" y="1284"/>
                  </a:lnTo>
                  <a:lnTo>
                    <a:pt x="1706" y="1272"/>
                  </a:lnTo>
                  <a:lnTo>
                    <a:pt x="1683" y="1261"/>
                  </a:lnTo>
                  <a:lnTo>
                    <a:pt x="1706" y="1249"/>
                  </a:lnTo>
                  <a:lnTo>
                    <a:pt x="1718" y="1261"/>
                  </a:lnTo>
                  <a:lnTo>
                    <a:pt x="1752" y="1261"/>
                  </a:lnTo>
                  <a:lnTo>
                    <a:pt x="1764" y="1272"/>
                  </a:lnTo>
                  <a:lnTo>
                    <a:pt x="1787" y="1284"/>
                  </a:lnTo>
                  <a:lnTo>
                    <a:pt x="1821" y="1272"/>
                  </a:lnTo>
                  <a:lnTo>
                    <a:pt x="1821" y="1284"/>
                  </a:lnTo>
                  <a:lnTo>
                    <a:pt x="1821" y="1296"/>
                  </a:lnTo>
                  <a:lnTo>
                    <a:pt x="1833" y="1319"/>
                  </a:lnTo>
                  <a:lnTo>
                    <a:pt x="1833" y="1342"/>
                  </a:lnTo>
                  <a:lnTo>
                    <a:pt x="1833" y="1366"/>
                  </a:lnTo>
                  <a:lnTo>
                    <a:pt x="1844" y="1366"/>
                  </a:lnTo>
                  <a:lnTo>
                    <a:pt x="1868" y="1377"/>
                  </a:lnTo>
                  <a:lnTo>
                    <a:pt x="1879" y="1389"/>
                  </a:lnTo>
                  <a:lnTo>
                    <a:pt x="1891" y="1401"/>
                  </a:lnTo>
                  <a:lnTo>
                    <a:pt x="1902" y="1401"/>
                  </a:lnTo>
                  <a:lnTo>
                    <a:pt x="1914" y="1424"/>
                  </a:lnTo>
                  <a:lnTo>
                    <a:pt x="1937" y="1424"/>
                  </a:lnTo>
                  <a:lnTo>
                    <a:pt x="1948" y="1436"/>
                  </a:lnTo>
                  <a:lnTo>
                    <a:pt x="1971" y="1436"/>
                  </a:lnTo>
                  <a:lnTo>
                    <a:pt x="1983" y="1436"/>
                  </a:lnTo>
                  <a:lnTo>
                    <a:pt x="1994" y="1436"/>
                  </a:lnTo>
                  <a:lnTo>
                    <a:pt x="1994" y="1447"/>
                  </a:lnTo>
                  <a:lnTo>
                    <a:pt x="1994" y="1459"/>
                  </a:lnTo>
                  <a:lnTo>
                    <a:pt x="2006" y="1459"/>
                  </a:lnTo>
                  <a:lnTo>
                    <a:pt x="2017" y="1459"/>
                  </a:lnTo>
                  <a:lnTo>
                    <a:pt x="2052" y="1459"/>
                  </a:lnTo>
                  <a:lnTo>
                    <a:pt x="2063" y="1459"/>
                  </a:lnTo>
                  <a:lnTo>
                    <a:pt x="2075" y="1471"/>
                  </a:lnTo>
                  <a:lnTo>
                    <a:pt x="2075" y="1483"/>
                  </a:lnTo>
                  <a:lnTo>
                    <a:pt x="2087" y="1494"/>
                  </a:lnTo>
                  <a:lnTo>
                    <a:pt x="2098" y="1506"/>
                  </a:lnTo>
                  <a:lnTo>
                    <a:pt x="2098" y="1494"/>
                  </a:lnTo>
                  <a:lnTo>
                    <a:pt x="2121" y="1483"/>
                  </a:lnTo>
                  <a:lnTo>
                    <a:pt x="2121" y="1471"/>
                  </a:lnTo>
                  <a:lnTo>
                    <a:pt x="2133" y="1471"/>
                  </a:lnTo>
                  <a:lnTo>
                    <a:pt x="2144" y="1459"/>
                  </a:lnTo>
                  <a:lnTo>
                    <a:pt x="2144" y="1447"/>
                  </a:lnTo>
                  <a:lnTo>
                    <a:pt x="2156" y="1459"/>
                  </a:lnTo>
                  <a:lnTo>
                    <a:pt x="2167" y="1436"/>
                  </a:lnTo>
                  <a:lnTo>
                    <a:pt x="2179" y="1436"/>
                  </a:lnTo>
                  <a:lnTo>
                    <a:pt x="2202" y="1424"/>
                  </a:lnTo>
                  <a:lnTo>
                    <a:pt x="2213" y="1424"/>
                  </a:lnTo>
                  <a:lnTo>
                    <a:pt x="2236" y="1424"/>
                  </a:lnTo>
                  <a:lnTo>
                    <a:pt x="2248" y="1412"/>
                  </a:lnTo>
                  <a:lnTo>
                    <a:pt x="2259" y="1424"/>
                  </a:lnTo>
                  <a:lnTo>
                    <a:pt x="2283" y="1412"/>
                  </a:lnTo>
                  <a:lnTo>
                    <a:pt x="2294" y="1401"/>
                  </a:lnTo>
                  <a:lnTo>
                    <a:pt x="2306" y="1401"/>
                  </a:lnTo>
                  <a:lnTo>
                    <a:pt x="2317" y="1401"/>
                  </a:lnTo>
                  <a:lnTo>
                    <a:pt x="2329" y="1401"/>
                  </a:lnTo>
                  <a:lnTo>
                    <a:pt x="2340" y="1401"/>
                  </a:lnTo>
                  <a:lnTo>
                    <a:pt x="2352" y="1412"/>
                  </a:lnTo>
                  <a:lnTo>
                    <a:pt x="2363" y="1401"/>
                  </a:lnTo>
                  <a:lnTo>
                    <a:pt x="2363" y="1412"/>
                  </a:lnTo>
                  <a:lnTo>
                    <a:pt x="2386" y="1389"/>
                  </a:lnTo>
                  <a:lnTo>
                    <a:pt x="2398" y="1401"/>
                  </a:lnTo>
                  <a:lnTo>
                    <a:pt x="2409" y="1401"/>
                  </a:lnTo>
                  <a:lnTo>
                    <a:pt x="2432" y="1401"/>
                  </a:lnTo>
                  <a:lnTo>
                    <a:pt x="2444" y="1401"/>
                  </a:lnTo>
                  <a:lnTo>
                    <a:pt x="2467" y="1377"/>
                  </a:lnTo>
                  <a:lnTo>
                    <a:pt x="2467" y="1366"/>
                  </a:lnTo>
                  <a:lnTo>
                    <a:pt x="2478" y="1354"/>
                  </a:lnTo>
                  <a:lnTo>
                    <a:pt x="2478" y="1342"/>
                  </a:lnTo>
                  <a:lnTo>
                    <a:pt x="2478" y="1331"/>
                  </a:lnTo>
                  <a:lnTo>
                    <a:pt x="2478" y="1319"/>
                  </a:lnTo>
                  <a:lnTo>
                    <a:pt x="2478" y="1307"/>
                  </a:lnTo>
                  <a:lnTo>
                    <a:pt x="2490" y="1296"/>
                  </a:lnTo>
                  <a:lnTo>
                    <a:pt x="2502" y="1296"/>
                  </a:lnTo>
                  <a:lnTo>
                    <a:pt x="2513" y="1284"/>
                  </a:lnTo>
                  <a:lnTo>
                    <a:pt x="2513" y="1272"/>
                  </a:lnTo>
                  <a:lnTo>
                    <a:pt x="2525" y="1272"/>
                  </a:lnTo>
                  <a:lnTo>
                    <a:pt x="2525" y="1261"/>
                  </a:lnTo>
                  <a:lnTo>
                    <a:pt x="2525" y="1249"/>
                  </a:lnTo>
                  <a:lnTo>
                    <a:pt x="2490" y="1226"/>
                  </a:lnTo>
                  <a:lnTo>
                    <a:pt x="2490" y="1214"/>
                  </a:lnTo>
                  <a:lnTo>
                    <a:pt x="2490" y="1202"/>
                  </a:lnTo>
                  <a:lnTo>
                    <a:pt x="2502" y="1191"/>
                  </a:lnTo>
                  <a:lnTo>
                    <a:pt x="2513" y="1167"/>
                  </a:lnTo>
                  <a:lnTo>
                    <a:pt x="2525" y="1156"/>
                  </a:lnTo>
                  <a:lnTo>
                    <a:pt x="2548" y="1144"/>
                  </a:lnTo>
                  <a:lnTo>
                    <a:pt x="2571" y="1144"/>
                  </a:lnTo>
                  <a:lnTo>
                    <a:pt x="2571" y="1132"/>
                  </a:lnTo>
                  <a:lnTo>
                    <a:pt x="2571" y="1109"/>
                  </a:lnTo>
                  <a:lnTo>
                    <a:pt x="2571" y="1097"/>
                  </a:lnTo>
                  <a:lnTo>
                    <a:pt x="2582" y="1085"/>
                  </a:lnTo>
                  <a:lnTo>
                    <a:pt x="2605" y="1085"/>
                  </a:lnTo>
                  <a:lnTo>
                    <a:pt x="2605" y="1062"/>
                  </a:lnTo>
                  <a:lnTo>
                    <a:pt x="2617" y="1062"/>
                  </a:lnTo>
                  <a:lnTo>
                    <a:pt x="2628" y="1062"/>
                  </a:lnTo>
                  <a:lnTo>
                    <a:pt x="2640" y="1062"/>
                  </a:lnTo>
                  <a:lnTo>
                    <a:pt x="2663" y="1074"/>
                  </a:lnTo>
                  <a:lnTo>
                    <a:pt x="2663" y="1062"/>
                  </a:lnTo>
                  <a:lnTo>
                    <a:pt x="2674" y="1050"/>
                  </a:lnTo>
                  <a:lnTo>
                    <a:pt x="2674" y="1062"/>
                  </a:lnTo>
                  <a:lnTo>
                    <a:pt x="2674" y="1050"/>
                  </a:lnTo>
                  <a:lnTo>
                    <a:pt x="2674" y="1062"/>
                  </a:lnTo>
                  <a:lnTo>
                    <a:pt x="2686" y="1050"/>
                  </a:lnTo>
                  <a:lnTo>
                    <a:pt x="2697" y="1062"/>
                  </a:lnTo>
                  <a:lnTo>
                    <a:pt x="2709" y="1050"/>
                  </a:lnTo>
                  <a:lnTo>
                    <a:pt x="2721" y="1039"/>
                  </a:lnTo>
                  <a:lnTo>
                    <a:pt x="2732" y="1039"/>
                  </a:lnTo>
                  <a:lnTo>
                    <a:pt x="2744" y="1039"/>
                  </a:lnTo>
                  <a:lnTo>
                    <a:pt x="2755" y="1050"/>
                  </a:lnTo>
                  <a:lnTo>
                    <a:pt x="2767" y="1050"/>
                  </a:lnTo>
                  <a:lnTo>
                    <a:pt x="2767" y="1039"/>
                  </a:lnTo>
                  <a:lnTo>
                    <a:pt x="2778" y="1027"/>
                  </a:lnTo>
                  <a:lnTo>
                    <a:pt x="2778" y="1039"/>
                  </a:lnTo>
                  <a:lnTo>
                    <a:pt x="2790" y="1027"/>
                  </a:lnTo>
                  <a:lnTo>
                    <a:pt x="2801" y="1027"/>
                  </a:lnTo>
                  <a:lnTo>
                    <a:pt x="2801" y="1015"/>
                  </a:lnTo>
                  <a:lnTo>
                    <a:pt x="2813" y="1027"/>
                  </a:lnTo>
                  <a:lnTo>
                    <a:pt x="2824" y="1039"/>
                  </a:lnTo>
                  <a:lnTo>
                    <a:pt x="2836" y="1039"/>
                  </a:lnTo>
                  <a:lnTo>
                    <a:pt x="2847" y="1039"/>
                  </a:lnTo>
                  <a:lnTo>
                    <a:pt x="2847" y="1050"/>
                  </a:lnTo>
                  <a:lnTo>
                    <a:pt x="2859" y="1039"/>
                  </a:lnTo>
                  <a:lnTo>
                    <a:pt x="2859" y="1050"/>
                  </a:lnTo>
                  <a:lnTo>
                    <a:pt x="2847" y="1050"/>
                  </a:lnTo>
                  <a:lnTo>
                    <a:pt x="2870" y="1050"/>
                  </a:lnTo>
                  <a:lnTo>
                    <a:pt x="2870" y="1074"/>
                  </a:lnTo>
                  <a:lnTo>
                    <a:pt x="2870" y="1097"/>
                  </a:lnTo>
                  <a:lnTo>
                    <a:pt x="2870" y="1085"/>
                  </a:lnTo>
                  <a:lnTo>
                    <a:pt x="2859" y="1074"/>
                  </a:lnTo>
                  <a:lnTo>
                    <a:pt x="2847" y="1074"/>
                  </a:lnTo>
                  <a:lnTo>
                    <a:pt x="2836" y="1074"/>
                  </a:lnTo>
                  <a:lnTo>
                    <a:pt x="2836" y="1085"/>
                  </a:lnTo>
                  <a:lnTo>
                    <a:pt x="2859" y="1109"/>
                  </a:lnTo>
                  <a:lnTo>
                    <a:pt x="2836" y="1121"/>
                  </a:lnTo>
                  <a:lnTo>
                    <a:pt x="2836" y="1132"/>
                  </a:lnTo>
                  <a:lnTo>
                    <a:pt x="2824" y="1144"/>
                  </a:lnTo>
                  <a:lnTo>
                    <a:pt x="2813" y="1144"/>
                  </a:lnTo>
                  <a:lnTo>
                    <a:pt x="2801" y="1132"/>
                  </a:lnTo>
                  <a:lnTo>
                    <a:pt x="2790" y="1144"/>
                  </a:lnTo>
                  <a:lnTo>
                    <a:pt x="2778" y="1156"/>
                  </a:lnTo>
                  <a:lnTo>
                    <a:pt x="2790" y="1179"/>
                  </a:lnTo>
                  <a:lnTo>
                    <a:pt x="2790" y="1191"/>
                  </a:lnTo>
                  <a:lnTo>
                    <a:pt x="2790" y="1214"/>
                  </a:lnTo>
                  <a:lnTo>
                    <a:pt x="2790" y="1226"/>
                  </a:lnTo>
                  <a:lnTo>
                    <a:pt x="2790" y="1237"/>
                  </a:lnTo>
                  <a:lnTo>
                    <a:pt x="2813" y="1237"/>
                  </a:lnTo>
                  <a:lnTo>
                    <a:pt x="2824" y="1249"/>
                  </a:lnTo>
                  <a:lnTo>
                    <a:pt x="2859" y="1249"/>
                  </a:lnTo>
                  <a:lnTo>
                    <a:pt x="2893" y="1214"/>
                  </a:lnTo>
                  <a:lnTo>
                    <a:pt x="2893" y="1191"/>
                  </a:lnTo>
                  <a:lnTo>
                    <a:pt x="2928" y="1167"/>
                  </a:lnTo>
                  <a:lnTo>
                    <a:pt x="2928" y="1156"/>
                  </a:lnTo>
                  <a:lnTo>
                    <a:pt x="2951" y="1144"/>
                  </a:lnTo>
                  <a:lnTo>
                    <a:pt x="3020" y="1156"/>
                  </a:lnTo>
                  <a:lnTo>
                    <a:pt x="3020" y="1132"/>
                  </a:lnTo>
                  <a:lnTo>
                    <a:pt x="3043" y="1121"/>
                  </a:lnTo>
                  <a:lnTo>
                    <a:pt x="3055" y="1121"/>
                  </a:lnTo>
                  <a:lnTo>
                    <a:pt x="3066" y="1121"/>
                  </a:lnTo>
                  <a:lnTo>
                    <a:pt x="3066" y="1109"/>
                  </a:lnTo>
                  <a:lnTo>
                    <a:pt x="3078" y="1097"/>
                  </a:lnTo>
                  <a:lnTo>
                    <a:pt x="3089" y="1097"/>
                  </a:lnTo>
                  <a:lnTo>
                    <a:pt x="3101" y="1085"/>
                  </a:lnTo>
                  <a:lnTo>
                    <a:pt x="3089" y="1085"/>
                  </a:lnTo>
                  <a:lnTo>
                    <a:pt x="3089" y="1074"/>
                  </a:lnTo>
                  <a:lnTo>
                    <a:pt x="3089" y="1062"/>
                  </a:lnTo>
                  <a:lnTo>
                    <a:pt x="3089" y="1050"/>
                  </a:lnTo>
                  <a:lnTo>
                    <a:pt x="3101" y="1039"/>
                  </a:lnTo>
                  <a:lnTo>
                    <a:pt x="3101" y="1027"/>
                  </a:lnTo>
                  <a:lnTo>
                    <a:pt x="3112" y="1015"/>
                  </a:lnTo>
                  <a:lnTo>
                    <a:pt x="3124" y="1004"/>
                  </a:lnTo>
                  <a:lnTo>
                    <a:pt x="3124" y="992"/>
                  </a:lnTo>
                  <a:lnTo>
                    <a:pt x="3124" y="980"/>
                  </a:lnTo>
                  <a:lnTo>
                    <a:pt x="3124" y="969"/>
                  </a:lnTo>
                  <a:lnTo>
                    <a:pt x="3124" y="922"/>
                  </a:lnTo>
                  <a:lnTo>
                    <a:pt x="3112" y="910"/>
                  </a:lnTo>
                  <a:lnTo>
                    <a:pt x="3124" y="899"/>
                  </a:lnTo>
                  <a:lnTo>
                    <a:pt x="3112" y="887"/>
                  </a:lnTo>
                  <a:lnTo>
                    <a:pt x="3101" y="875"/>
                  </a:lnTo>
                  <a:lnTo>
                    <a:pt x="3101" y="864"/>
                  </a:lnTo>
                  <a:lnTo>
                    <a:pt x="3089" y="864"/>
                  </a:lnTo>
                  <a:lnTo>
                    <a:pt x="3101" y="852"/>
                  </a:lnTo>
                  <a:lnTo>
                    <a:pt x="3089" y="852"/>
                  </a:lnTo>
                  <a:lnTo>
                    <a:pt x="3089" y="829"/>
                  </a:lnTo>
                  <a:lnTo>
                    <a:pt x="3078" y="817"/>
                  </a:lnTo>
                  <a:lnTo>
                    <a:pt x="3089" y="817"/>
                  </a:lnTo>
                  <a:lnTo>
                    <a:pt x="3078" y="805"/>
                  </a:lnTo>
                  <a:lnTo>
                    <a:pt x="3078" y="794"/>
                  </a:lnTo>
                  <a:lnTo>
                    <a:pt x="3055" y="782"/>
                  </a:lnTo>
                  <a:lnTo>
                    <a:pt x="3043" y="770"/>
                  </a:lnTo>
                  <a:lnTo>
                    <a:pt x="3055" y="759"/>
                  </a:lnTo>
                  <a:lnTo>
                    <a:pt x="3055" y="747"/>
                  </a:lnTo>
                  <a:lnTo>
                    <a:pt x="3066" y="723"/>
                  </a:lnTo>
                  <a:lnTo>
                    <a:pt x="3055" y="712"/>
                  </a:lnTo>
                  <a:lnTo>
                    <a:pt x="3066" y="700"/>
                  </a:lnTo>
                  <a:lnTo>
                    <a:pt x="3078" y="700"/>
                  </a:lnTo>
                  <a:lnTo>
                    <a:pt x="3078" y="688"/>
                  </a:lnTo>
                  <a:lnTo>
                    <a:pt x="3066" y="688"/>
                  </a:lnTo>
                  <a:lnTo>
                    <a:pt x="3066" y="677"/>
                  </a:lnTo>
                  <a:lnTo>
                    <a:pt x="3055" y="665"/>
                  </a:lnTo>
                  <a:lnTo>
                    <a:pt x="3043" y="665"/>
                  </a:lnTo>
                  <a:lnTo>
                    <a:pt x="3032" y="653"/>
                  </a:lnTo>
                  <a:lnTo>
                    <a:pt x="3043" y="630"/>
                  </a:lnTo>
                  <a:lnTo>
                    <a:pt x="3055" y="583"/>
                  </a:lnTo>
                  <a:lnTo>
                    <a:pt x="3055" y="572"/>
                  </a:lnTo>
                  <a:lnTo>
                    <a:pt x="3066" y="560"/>
                  </a:lnTo>
                  <a:lnTo>
                    <a:pt x="3078" y="560"/>
                  </a:lnTo>
                  <a:lnTo>
                    <a:pt x="3089" y="537"/>
                  </a:lnTo>
                  <a:lnTo>
                    <a:pt x="3101" y="525"/>
                  </a:lnTo>
                  <a:lnTo>
                    <a:pt x="3101" y="537"/>
                  </a:lnTo>
                  <a:lnTo>
                    <a:pt x="3124" y="525"/>
                  </a:lnTo>
                  <a:lnTo>
                    <a:pt x="3136" y="513"/>
                  </a:lnTo>
                  <a:lnTo>
                    <a:pt x="3136" y="502"/>
                  </a:lnTo>
                  <a:lnTo>
                    <a:pt x="3147" y="502"/>
                  </a:lnTo>
                  <a:lnTo>
                    <a:pt x="3159" y="525"/>
                  </a:lnTo>
                  <a:lnTo>
                    <a:pt x="3170" y="513"/>
                  </a:lnTo>
                  <a:lnTo>
                    <a:pt x="3182" y="513"/>
                  </a:lnTo>
                  <a:lnTo>
                    <a:pt x="3182" y="502"/>
                  </a:lnTo>
                  <a:lnTo>
                    <a:pt x="3193" y="502"/>
                  </a:lnTo>
                  <a:lnTo>
                    <a:pt x="3205" y="490"/>
                  </a:lnTo>
                  <a:lnTo>
                    <a:pt x="3205" y="478"/>
                  </a:lnTo>
                  <a:lnTo>
                    <a:pt x="3205" y="467"/>
                  </a:lnTo>
                  <a:lnTo>
                    <a:pt x="3216" y="467"/>
                  </a:lnTo>
                  <a:lnTo>
                    <a:pt x="3228" y="455"/>
                  </a:lnTo>
                  <a:lnTo>
                    <a:pt x="3239" y="443"/>
                  </a:lnTo>
                  <a:lnTo>
                    <a:pt x="3251" y="443"/>
                  </a:lnTo>
                  <a:lnTo>
                    <a:pt x="3251" y="432"/>
                  </a:lnTo>
                  <a:lnTo>
                    <a:pt x="3274" y="432"/>
                  </a:lnTo>
                  <a:lnTo>
                    <a:pt x="3285" y="408"/>
                  </a:lnTo>
                  <a:lnTo>
                    <a:pt x="3297" y="408"/>
                  </a:lnTo>
                  <a:lnTo>
                    <a:pt x="3297" y="397"/>
                  </a:lnTo>
                  <a:lnTo>
                    <a:pt x="3308" y="397"/>
                  </a:lnTo>
                  <a:lnTo>
                    <a:pt x="3308" y="385"/>
                  </a:lnTo>
                  <a:lnTo>
                    <a:pt x="3297" y="373"/>
                  </a:lnTo>
                  <a:lnTo>
                    <a:pt x="3320" y="373"/>
                  </a:lnTo>
                  <a:lnTo>
                    <a:pt x="3320" y="350"/>
                  </a:lnTo>
                  <a:lnTo>
                    <a:pt x="3331" y="350"/>
                  </a:lnTo>
                  <a:lnTo>
                    <a:pt x="3343" y="362"/>
                  </a:lnTo>
                  <a:lnTo>
                    <a:pt x="3355" y="362"/>
                  </a:lnTo>
                  <a:lnTo>
                    <a:pt x="3355" y="350"/>
                  </a:lnTo>
                  <a:lnTo>
                    <a:pt x="3343" y="338"/>
                  </a:lnTo>
                  <a:lnTo>
                    <a:pt x="3343" y="326"/>
                  </a:lnTo>
                  <a:lnTo>
                    <a:pt x="3355" y="326"/>
                  </a:lnTo>
                  <a:lnTo>
                    <a:pt x="3343" y="315"/>
                  </a:lnTo>
                  <a:lnTo>
                    <a:pt x="3355" y="303"/>
                  </a:lnTo>
                  <a:lnTo>
                    <a:pt x="3366" y="303"/>
                  </a:lnTo>
                  <a:lnTo>
                    <a:pt x="3378" y="280"/>
                  </a:lnTo>
                  <a:lnTo>
                    <a:pt x="3366" y="280"/>
                  </a:lnTo>
                  <a:lnTo>
                    <a:pt x="3378" y="268"/>
                  </a:lnTo>
                  <a:lnTo>
                    <a:pt x="3389" y="268"/>
                  </a:lnTo>
                  <a:lnTo>
                    <a:pt x="3412" y="280"/>
                  </a:lnTo>
                  <a:lnTo>
                    <a:pt x="3424" y="291"/>
                  </a:lnTo>
                  <a:lnTo>
                    <a:pt x="3435" y="291"/>
                  </a:lnTo>
                  <a:lnTo>
                    <a:pt x="3447" y="280"/>
                  </a:lnTo>
                  <a:lnTo>
                    <a:pt x="3470" y="291"/>
                  </a:lnTo>
                  <a:lnTo>
                    <a:pt x="3470" y="280"/>
                  </a:lnTo>
                  <a:lnTo>
                    <a:pt x="3470" y="268"/>
                  </a:lnTo>
                  <a:lnTo>
                    <a:pt x="3470" y="256"/>
                  </a:lnTo>
                  <a:lnTo>
                    <a:pt x="3481" y="245"/>
                  </a:lnTo>
                  <a:lnTo>
                    <a:pt x="3493" y="233"/>
                  </a:lnTo>
                  <a:lnTo>
                    <a:pt x="3504" y="221"/>
                  </a:lnTo>
                  <a:lnTo>
                    <a:pt x="3516" y="221"/>
                  </a:lnTo>
                  <a:lnTo>
                    <a:pt x="3527" y="221"/>
                  </a:lnTo>
                  <a:lnTo>
                    <a:pt x="3527" y="210"/>
                  </a:lnTo>
                  <a:lnTo>
                    <a:pt x="3551" y="198"/>
                  </a:lnTo>
                  <a:lnTo>
                    <a:pt x="3551" y="186"/>
                  </a:lnTo>
                  <a:lnTo>
                    <a:pt x="3562" y="186"/>
                  </a:lnTo>
                  <a:lnTo>
                    <a:pt x="3562" y="175"/>
                  </a:lnTo>
                  <a:lnTo>
                    <a:pt x="3574" y="175"/>
                  </a:lnTo>
                  <a:lnTo>
                    <a:pt x="3585" y="163"/>
                  </a:lnTo>
                  <a:lnTo>
                    <a:pt x="3597" y="151"/>
                  </a:lnTo>
                  <a:lnTo>
                    <a:pt x="3597" y="140"/>
                  </a:lnTo>
                  <a:lnTo>
                    <a:pt x="3608" y="140"/>
                  </a:lnTo>
                  <a:lnTo>
                    <a:pt x="3608" y="151"/>
                  </a:lnTo>
                  <a:lnTo>
                    <a:pt x="3620" y="151"/>
                  </a:lnTo>
                  <a:lnTo>
                    <a:pt x="3620" y="140"/>
                  </a:lnTo>
                  <a:lnTo>
                    <a:pt x="3620" y="116"/>
                  </a:lnTo>
                  <a:lnTo>
                    <a:pt x="3631" y="116"/>
                  </a:lnTo>
                  <a:lnTo>
                    <a:pt x="3631" y="140"/>
                  </a:lnTo>
                  <a:lnTo>
                    <a:pt x="3643" y="140"/>
                  </a:lnTo>
                  <a:lnTo>
                    <a:pt x="3643" y="128"/>
                  </a:lnTo>
                  <a:lnTo>
                    <a:pt x="3643" y="116"/>
                  </a:lnTo>
                  <a:lnTo>
                    <a:pt x="3654" y="128"/>
                  </a:lnTo>
                  <a:lnTo>
                    <a:pt x="3666" y="116"/>
                  </a:lnTo>
                  <a:lnTo>
                    <a:pt x="3654" y="116"/>
                  </a:lnTo>
                  <a:lnTo>
                    <a:pt x="3654" y="105"/>
                  </a:lnTo>
                  <a:lnTo>
                    <a:pt x="3666" y="105"/>
                  </a:lnTo>
                  <a:lnTo>
                    <a:pt x="3689" y="105"/>
                  </a:lnTo>
                  <a:lnTo>
                    <a:pt x="3689" y="93"/>
                  </a:lnTo>
                  <a:lnTo>
                    <a:pt x="3677" y="81"/>
                  </a:lnTo>
                  <a:lnTo>
                    <a:pt x="3677" y="58"/>
                  </a:lnTo>
                  <a:lnTo>
                    <a:pt x="3666" y="46"/>
                  </a:lnTo>
                  <a:lnTo>
                    <a:pt x="3666" y="35"/>
                  </a:lnTo>
                  <a:lnTo>
                    <a:pt x="3666" y="11"/>
                  </a:lnTo>
                  <a:lnTo>
                    <a:pt x="3689" y="23"/>
                  </a:lnTo>
                  <a:lnTo>
                    <a:pt x="3689" y="35"/>
                  </a:lnTo>
                  <a:lnTo>
                    <a:pt x="3689" y="23"/>
                  </a:lnTo>
                  <a:lnTo>
                    <a:pt x="3712" y="23"/>
                  </a:lnTo>
                  <a:lnTo>
                    <a:pt x="3723" y="23"/>
                  </a:lnTo>
                  <a:lnTo>
                    <a:pt x="3758" y="23"/>
                  </a:lnTo>
                  <a:lnTo>
                    <a:pt x="3770" y="35"/>
                  </a:lnTo>
                  <a:lnTo>
                    <a:pt x="3793" y="46"/>
                  </a:lnTo>
                  <a:lnTo>
                    <a:pt x="3804" y="35"/>
                  </a:lnTo>
                  <a:lnTo>
                    <a:pt x="3816" y="23"/>
                  </a:lnTo>
                  <a:lnTo>
                    <a:pt x="3839" y="23"/>
                  </a:lnTo>
                  <a:lnTo>
                    <a:pt x="3850" y="11"/>
                  </a:lnTo>
                  <a:lnTo>
                    <a:pt x="3873" y="11"/>
                  </a:lnTo>
                  <a:lnTo>
                    <a:pt x="3873" y="0"/>
                  </a:lnTo>
                  <a:lnTo>
                    <a:pt x="3896" y="11"/>
                  </a:lnTo>
                  <a:lnTo>
                    <a:pt x="3908" y="11"/>
                  </a:lnTo>
                  <a:lnTo>
                    <a:pt x="3919" y="23"/>
                  </a:lnTo>
                  <a:lnTo>
                    <a:pt x="3931" y="35"/>
                  </a:lnTo>
                  <a:lnTo>
                    <a:pt x="3942" y="46"/>
                  </a:lnTo>
                  <a:lnTo>
                    <a:pt x="3942" y="58"/>
                  </a:lnTo>
                  <a:lnTo>
                    <a:pt x="3942" y="70"/>
                  </a:lnTo>
                  <a:lnTo>
                    <a:pt x="3931" y="70"/>
                  </a:lnTo>
                  <a:lnTo>
                    <a:pt x="4000" y="93"/>
                  </a:lnTo>
                  <a:lnTo>
                    <a:pt x="4035" y="105"/>
                  </a:lnTo>
                  <a:lnTo>
                    <a:pt x="4058" y="93"/>
                  </a:lnTo>
                  <a:lnTo>
                    <a:pt x="4069" y="93"/>
                  </a:lnTo>
                  <a:lnTo>
                    <a:pt x="4092" y="93"/>
                  </a:lnTo>
                  <a:lnTo>
                    <a:pt x="4104" y="93"/>
                  </a:lnTo>
                  <a:lnTo>
                    <a:pt x="4115" y="93"/>
                  </a:lnTo>
                  <a:lnTo>
                    <a:pt x="4127" y="93"/>
                  </a:lnTo>
                  <a:lnTo>
                    <a:pt x="4138" y="105"/>
                  </a:lnTo>
                  <a:lnTo>
                    <a:pt x="4138" y="116"/>
                  </a:lnTo>
                  <a:lnTo>
                    <a:pt x="4138" y="140"/>
                  </a:lnTo>
                  <a:lnTo>
                    <a:pt x="4138" y="163"/>
                  </a:lnTo>
                  <a:lnTo>
                    <a:pt x="4150" y="186"/>
                  </a:lnTo>
                  <a:lnTo>
                    <a:pt x="4138" y="198"/>
                  </a:lnTo>
                  <a:lnTo>
                    <a:pt x="4150" y="221"/>
                  </a:lnTo>
                  <a:lnTo>
                    <a:pt x="4150" y="233"/>
                  </a:lnTo>
                  <a:lnTo>
                    <a:pt x="4161" y="233"/>
                  </a:lnTo>
                  <a:lnTo>
                    <a:pt x="4185" y="245"/>
                  </a:lnTo>
                  <a:lnTo>
                    <a:pt x="4208" y="268"/>
                  </a:lnTo>
                  <a:lnTo>
                    <a:pt x="4219" y="268"/>
                  </a:lnTo>
                  <a:lnTo>
                    <a:pt x="4242" y="268"/>
                  </a:lnTo>
                  <a:lnTo>
                    <a:pt x="4265" y="268"/>
                  </a:lnTo>
                  <a:lnTo>
                    <a:pt x="4288" y="291"/>
                  </a:lnTo>
                  <a:lnTo>
                    <a:pt x="4311" y="291"/>
                  </a:lnTo>
                  <a:lnTo>
                    <a:pt x="4323" y="303"/>
                  </a:lnTo>
                  <a:lnTo>
                    <a:pt x="4334" y="303"/>
                  </a:lnTo>
                  <a:lnTo>
                    <a:pt x="4346" y="315"/>
                  </a:lnTo>
                  <a:lnTo>
                    <a:pt x="4369" y="326"/>
                  </a:lnTo>
                  <a:lnTo>
                    <a:pt x="4380" y="326"/>
                  </a:lnTo>
                  <a:lnTo>
                    <a:pt x="4380" y="338"/>
                  </a:lnTo>
                  <a:lnTo>
                    <a:pt x="4392" y="338"/>
                  </a:lnTo>
                  <a:lnTo>
                    <a:pt x="4392" y="350"/>
                  </a:lnTo>
                  <a:lnTo>
                    <a:pt x="4380" y="350"/>
                  </a:lnTo>
                  <a:lnTo>
                    <a:pt x="4392" y="362"/>
                  </a:lnTo>
                  <a:lnTo>
                    <a:pt x="4404" y="362"/>
                  </a:lnTo>
                  <a:lnTo>
                    <a:pt x="4427" y="373"/>
                  </a:lnTo>
                  <a:lnTo>
                    <a:pt x="4438" y="373"/>
                  </a:lnTo>
                  <a:lnTo>
                    <a:pt x="4473" y="397"/>
                  </a:lnTo>
                  <a:lnTo>
                    <a:pt x="4484" y="397"/>
                  </a:lnTo>
                  <a:lnTo>
                    <a:pt x="4496" y="420"/>
                  </a:lnTo>
                  <a:lnTo>
                    <a:pt x="4507" y="420"/>
                  </a:lnTo>
                  <a:lnTo>
                    <a:pt x="4507" y="432"/>
                  </a:lnTo>
                  <a:lnTo>
                    <a:pt x="4519" y="443"/>
                  </a:lnTo>
                  <a:lnTo>
                    <a:pt x="4530" y="467"/>
                  </a:lnTo>
                  <a:lnTo>
                    <a:pt x="4530" y="478"/>
                  </a:lnTo>
                  <a:lnTo>
                    <a:pt x="4553" y="490"/>
                  </a:lnTo>
                  <a:lnTo>
                    <a:pt x="4565" y="490"/>
                  </a:lnTo>
                  <a:lnTo>
                    <a:pt x="4565" y="478"/>
                  </a:lnTo>
                  <a:lnTo>
                    <a:pt x="4576" y="478"/>
                  </a:lnTo>
                  <a:lnTo>
                    <a:pt x="4588" y="490"/>
                  </a:lnTo>
                  <a:lnTo>
                    <a:pt x="4599" y="490"/>
                  </a:lnTo>
                  <a:lnTo>
                    <a:pt x="4599" y="502"/>
                  </a:lnTo>
                  <a:lnTo>
                    <a:pt x="4611" y="513"/>
                  </a:lnTo>
                  <a:lnTo>
                    <a:pt x="4623" y="513"/>
                  </a:lnTo>
                  <a:lnTo>
                    <a:pt x="4634" y="502"/>
                  </a:lnTo>
                  <a:lnTo>
                    <a:pt x="4646" y="525"/>
                  </a:lnTo>
                  <a:lnTo>
                    <a:pt x="4657" y="537"/>
                  </a:lnTo>
                  <a:lnTo>
                    <a:pt x="4669" y="537"/>
                  </a:lnTo>
                  <a:lnTo>
                    <a:pt x="4680" y="548"/>
                  </a:lnTo>
                  <a:lnTo>
                    <a:pt x="4692" y="560"/>
                  </a:lnTo>
                  <a:lnTo>
                    <a:pt x="4692" y="572"/>
                  </a:lnTo>
                  <a:lnTo>
                    <a:pt x="4703" y="583"/>
                  </a:lnTo>
                  <a:lnTo>
                    <a:pt x="4715" y="583"/>
                  </a:lnTo>
                  <a:lnTo>
                    <a:pt x="4715" y="595"/>
                  </a:lnTo>
                  <a:lnTo>
                    <a:pt x="4738" y="618"/>
                  </a:lnTo>
                  <a:lnTo>
                    <a:pt x="4749" y="630"/>
                  </a:lnTo>
                  <a:lnTo>
                    <a:pt x="4749" y="642"/>
                  </a:lnTo>
                  <a:lnTo>
                    <a:pt x="4761" y="653"/>
                  </a:lnTo>
                  <a:lnTo>
                    <a:pt x="4761" y="665"/>
                  </a:lnTo>
                  <a:lnTo>
                    <a:pt x="4772" y="665"/>
                  </a:lnTo>
                  <a:lnTo>
                    <a:pt x="4795" y="665"/>
                  </a:lnTo>
                  <a:lnTo>
                    <a:pt x="4795" y="677"/>
                  </a:lnTo>
                  <a:lnTo>
                    <a:pt x="4819" y="677"/>
                  </a:lnTo>
                  <a:lnTo>
                    <a:pt x="4830" y="700"/>
                  </a:lnTo>
                  <a:lnTo>
                    <a:pt x="4853" y="688"/>
                  </a:lnTo>
                  <a:lnTo>
                    <a:pt x="4865" y="700"/>
                  </a:lnTo>
                  <a:lnTo>
                    <a:pt x="4945" y="735"/>
                  </a:lnTo>
                  <a:lnTo>
                    <a:pt x="4945" y="747"/>
                  </a:lnTo>
                  <a:lnTo>
                    <a:pt x="4957" y="735"/>
                  </a:lnTo>
                  <a:lnTo>
                    <a:pt x="4957" y="747"/>
                  </a:lnTo>
                  <a:lnTo>
                    <a:pt x="4968" y="747"/>
                  </a:lnTo>
                  <a:lnTo>
                    <a:pt x="4968" y="759"/>
                  </a:lnTo>
                  <a:lnTo>
                    <a:pt x="4980" y="747"/>
                  </a:lnTo>
                  <a:lnTo>
                    <a:pt x="4980" y="759"/>
                  </a:lnTo>
                  <a:lnTo>
                    <a:pt x="4991" y="770"/>
                  </a:lnTo>
                  <a:lnTo>
                    <a:pt x="5003" y="770"/>
                  </a:lnTo>
                  <a:lnTo>
                    <a:pt x="5014" y="770"/>
                  </a:lnTo>
                  <a:lnTo>
                    <a:pt x="5014" y="782"/>
                  </a:lnTo>
                  <a:lnTo>
                    <a:pt x="5026" y="770"/>
                  </a:lnTo>
                  <a:lnTo>
                    <a:pt x="5038" y="770"/>
                  </a:lnTo>
                  <a:lnTo>
                    <a:pt x="5049" y="770"/>
                  </a:lnTo>
                  <a:lnTo>
                    <a:pt x="5038" y="759"/>
                  </a:lnTo>
                  <a:lnTo>
                    <a:pt x="5038" y="747"/>
                  </a:lnTo>
                  <a:lnTo>
                    <a:pt x="5038" y="735"/>
                  </a:lnTo>
                  <a:lnTo>
                    <a:pt x="5038" y="723"/>
                  </a:lnTo>
                  <a:lnTo>
                    <a:pt x="5026" y="712"/>
                  </a:lnTo>
                  <a:lnTo>
                    <a:pt x="5038" y="700"/>
                  </a:lnTo>
                  <a:lnTo>
                    <a:pt x="5038" y="688"/>
                  </a:lnTo>
                  <a:lnTo>
                    <a:pt x="5049" y="677"/>
                  </a:lnTo>
                  <a:lnTo>
                    <a:pt x="5061" y="665"/>
                  </a:lnTo>
                  <a:lnTo>
                    <a:pt x="5084" y="677"/>
                  </a:lnTo>
                  <a:lnTo>
                    <a:pt x="5118" y="677"/>
                  </a:lnTo>
                  <a:lnTo>
                    <a:pt x="5164" y="688"/>
                  </a:lnTo>
                  <a:lnTo>
                    <a:pt x="5187" y="700"/>
                  </a:lnTo>
                  <a:lnTo>
                    <a:pt x="5222" y="712"/>
                  </a:lnTo>
                  <a:lnTo>
                    <a:pt x="5234" y="700"/>
                  </a:lnTo>
                  <a:lnTo>
                    <a:pt x="5257" y="700"/>
                  </a:lnTo>
                  <a:lnTo>
                    <a:pt x="5257" y="712"/>
                  </a:lnTo>
                  <a:lnTo>
                    <a:pt x="5280" y="712"/>
                  </a:lnTo>
                  <a:lnTo>
                    <a:pt x="5314" y="712"/>
                  </a:lnTo>
                  <a:lnTo>
                    <a:pt x="5326" y="723"/>
                  </a:lnTo>
                  <a:lnTo>
                    <a:pt x="5337" y="723"/>
                  </a:lnTo>
                  <a:lnTo>
                    <a:pt x="5349" y="712"/>
                  </a:lnTo>
                  <a:lnTo>
                    <a:pt x="5372" y="712"/>
                  </a:lnTo>
                  <a:lnTo>
                    <a:pt x="5372" y="723"/>
                  </a:lnTo>
                  <a:lnTo>
                    <a:pt x="5383" y="723"/>
                  </a:lnTo>
                  <a:lnTo>
                    <a:pt x="5406" y="723"/>
                  </a:lnTo>
                  <a:lnTo>
                    <a:pt x="5429" y="735"/>
                  </a:lnTo>
                  <a:lnTo>
                    <a:pt x="5441" y="735"/>
                  </a:lnTo>
                  <a:lnTo>
                    <a:pt x="5453" y="735"/>
                  </a:lnTo>
                  <a:lnTo>
                    <a:pt x="5464" y="735"/>
                  </a:lnTo>
                  <a:lnTo>
                    <a:pt x="5476" y="735"/>
                  </a:lnTo>
                  <a:lnTo>
                    <a:pt x="5487" y="735"/>
                  </a:lnTo>
                  <a:lnTo>
                    <a:pt x="5510" y="747"/>
                  </a:lnTo>
                  <a:lnTo>
                    <a:pt x="5533" y="735"/>
                  </a:lnTo>
                  <a:lnTo>
                    <a:pt x="5545" y="735"/>
                  </a:lnTo>
                  <a:lnTo>
                    <a:pt x="5556" y="735"/>
                  </a:lnTo>
                  <a:lnTo>
                    <a:pt x="5591" y="735"/>
                  </a:lnTo>
                  <a:lnTo>
                    <a:pt x="5602" y="735"/>
                  </a:lnTo>
                  <a:lnTo>
                    <a:pt x="5614" y="735"/>
                  </a:lnTo>
                  <a:lnTo>
                    <a:pt x="5648" y="723"/>
                  </a:lnTo>
                  <a:lnTo>
                    <a:pt x="5660" y="723"/>
                  </a:lnTo>
                  <a:lnTo>
                    <a:pt x="5672" y="723"/>
                  </a:lnTo>
                  <a:lnTo>
                    <a:pt x="5672" y="735"/>
                  </a:lnTo>
                  <a:lnTo>
                    <a:pt x="5683" y="723"/>
                  </a:lnTo>
                  <a:lnTo>
                    <a:pt x="5706" y="700"/>
                  </a:lnTo>
                  <a:lnTo>
                    <a:pt x="5718" y="688"/>
                  </a:lnTo>
                  <a:lnTo>
                    <a:pt x="5706" y="677"/>
                  </a:lnTo>
                  <a:lnTo>
                    <a:pt x="5718" y="653"/>
                  </a:lnTo>
                  <a:lnTo>
                    <a:pt x="5729" y="642"/>
                  </a:lnTo>
                  <a:lnTo>
                    <a:pt x="5741" y="642"/>
                  </a:lnTo>
                  <a:lnTo>
                    <a:pt x="5752" y="630"/>
                  </a:lnTo>
                  <a:lnTo>
                    <a:pt x="5764" y="642"/>
                  </a:lnTo>
                  <a:lnTo>
                    <a:pt x="5787" y="630"/>
                  </a:lnTo>
                  <a:lnTo>
                    <a:pt x="5810" y="630"/>
                  </a:lnTo>
                  <a:lnTo>
                    <a:pt x="5856" y="653"/>
                  </a:lnTo>
                  <a:lnTo>
                    <a:pt x="5867" y="630"/>
                  </a:lnTo>
                  <a:lnTo>
                    <a:pt x="5914" y="653"/>
                  </a:lnTo>
                  <a:lnTo>
                    <a:pt x="5983" y="665"/>
                  </a:lnTo>
                  <a:lnTo>
                    <a:pt x="6040" y="688"/>
                  </a:lnTo>
                  <a:lnTo>
                    <a:pt x="6063" y="677"/>
                  </a:lnTo>
                  <a:lnTo>
                    <a:pt x="6063" y="688"/>
                  </a:lnTo>
                  <a:lnTo>
                    <a:pt x="6087" y="665"/>
                  </a:lnTo>
                  <a:lnTo>
                    <a:pt x="6087" y="618"/>
                  </a:lnTo>
                  <a:lnTo>
                    <a:pt x="6098" y="583"/>
                  </a:lnTo>
                  <a:lnTo>
                    <a:pt x="6121" y="583"/>
                  </a:lnTo>
                  <a:lnTo>
                    <a:pt x="6144" y="595"/>
                  </a:lnTo>
                  <a:lnTo>
                    <a:pt x="6156" y="595"/>
                  </a:lnTo>
                  <a:lnTo>
                    <a:pt x="6167" y="607"/>
                  </a:lnTo>
                  <a:lnTo>
                    <a:pt x="6167" y="618"/>
                  </a:lnTo>
                  <a:lnTo>
                    <a:pt x="6167" y="630"/>
                  </a:lnTo>
                  <a:lnTo>
                    <a:pt x="6167" y="653"/>
                  </a:lnTo>
                  <a:lnTo>
                    <a:pt x="6179" y="653"/>
                  </a:lnTo>
                  <a:lnTo>
                    <a:pt x="6179" y="665"/>
                  </a:lnTo>
                  <a:lnTo>
                    <a:pt x="6213" y="665"/>
                  </a:lnTo>
                  <a:lnTo>
                    <a:pt x="6225" y="677"/>
                  </a:lnTo>
                  <a:lnTo>
                    <a:pt x="6236" y="677"/>
                  </a:lnTo>
                  <a:lnTo>
                    <a:pt x="6248" y="677"/>
                  </a:lnTo>
                  <a:lnTo>
                    <a:pt x="6259" y="688"/>
                  </a:lnTo>
                  <a:lnTo>
                    <a:pt x="6294" y="677"/>
                  </a:lnTo>
                  <a:lnTo>
                    <a:pt x="6306" y="677"/>
                  </a:lnTo>
                  <a:lnTo>
                    <a:pt x="6317" y="677"/>
                  </a:lnTo>
                  <a:lnTo>
                    <a:pt x="6317" y="665"/>
                  </a:lnTo>
                  <a:lnTo>
                    <a:pt x="6329" y="665"/>
                  </a:lnTo>
                  <a:lnTo>
                    <a:pt x="6340" y="665"/>
                  </a:lnTo>
                  <a:lnTo>
                    <a:pt x="6352" y="630"/>
                  </a:lnTo>
                  <a:lnTo>
                    <a:pt x="6363" y="630"/>
                  </a:lnTo>
                  <a:lnTo>
                    <a:pt x="6386" y="618"/>
                  </a:lnTo>
                  <a:lnTo>
                    <a:pt x="6409" y="607"/>
                  </a:lnTo>
                  <a:lnTo>
                    <a:pt x="6409" y="595"/>
                  </a:lnTo>
                  <a:lnTo>
                    <a:pt x="6398" y="595"/>
                  </a:lnTo>
                  <a:lnTo>
                    <a:pt x="6398" y="583"/>
                  </a:lnTo>
                  <a:lnTo>
                    <a:pt x="6409" y="560"/>
                  </a:lnTo>
                  <a:lnTo>
                    <a:pt x="6409" y="548"/>
                  </a:lnTo>
                  <a:lnTo>
                    <a:pt x="6409" y="537"/>
                  </a:lnTo>
                  <a:lnTo>
                    <a:pt x="6467" y="525"/>
                  </a:lnTo>
                  <a:lnTo>
                    <a:pt x="6478" y="525"/>
                  </a:lnTo>
                  <a:lnTo>
                    <a:pt x="6490" y="525"/>
                  </a:lnTo>
                  <a:lnTo>
                    <a:pt x="6513" y="525"/>
                  </a:lnTo>
                  <a:lnTo>
                    <a:pt x="6525" y="548"/>
                  </a:lnTo>
                  <a:lnTo>
                    <a:pt x="6536" y="548"/>
                  </a:lnTo>
                  <a:lnTo>
                    <a:pt x="6548" y="560"/>
                  </a:lnTo>
                  <a:lnTo>
                    <a:pt x="6559" y="560"/>
                  </a:lnTo>
                  <a:lnTo>
                    <a:pt x="6582" y="572"/>
                  </a:lnTo>
                  <a:lnTo>
                    <a:pt x="6594" y="572"/>
                  </a:lnTo>
                  <a:lnTo>
                    <a:pt x="6605" y="572"/>
                  </a:lnTo>
                  <a:lnTo>
                    <a:pt x="6628" y="572"/>
                  </a:lnTo>
                  <a:lnTo>
                    <a:pt x="6651" y="583"/>
                  </a:lnTo>
                  <a:lnTo>
                    <a:pt x="6709" y="583"/>
                  </a:lnTo>
                  <a:lnTo>
                    <a:pt x="6755" y="607"/>
                  </a:lnTo>
                  <a:lnTo>
                    <a:pt x="6778" y="607"/>
                  </a:lnTo>
                  <a:lnTo>
                    <a:pt x="6801" y="583"/>
                  </a:lnTo>
                  <a:lnTo>
                    <a:pt x="6882" y="525"/>
                  </a:lnTo>
                  <a:lnTo>
                    <a:pt x="6974" y="653"/>
                  </a:lnTo>
                  <a:lnTo>
                    <a:pt x="6974" y="665"/>
                  </a:lnTo>
                  <a:lnTo>
                    <a:pt x="6986" y="665"/>
                  </a:lnTo>
                  <a:lnTo>
                    <a:pt x="6974" y="653"/>
                  </a:lnTo>
                  <a:lnTo>
                    <a:pt x="6986" y="653"/>
                  </a:lnTo>
                  <a:lnTo>
                    <a:pt x="6986" y="642"/>
                  </a:lnTo>
                  <a:lnTo>
                    <a:pt x="6997" y="630"/>
                  </a:lnTo>
                  <a:lnTo>
                    <a:pt x="6986" y="618"/>
                  </a:lnTo>
                  <a:lnTo>
                    <a:pt x="6997" y="607"/>
                  </a:lnTo>
                  <a:lnTo>
                    <a:pt x="6986" y="595"/>
                  </a:lnTo>
                  <a:lnTo>
                    <a:pt x="6997" y="583"/>
                  </a:lnTo>
                  <a:lnTo>
                    <a:pt x="7020" y="572"/>
                  </a:lnTo>
                  <a:lnTo>
                    <a:pt x="7032" y="560"/>
                  </a:lnTo>
                  <a:lnTo>
                    <a:pt x="7032" y="548"/>
                  </a:lnTo>
                  <a:lnTo>
                    <a:pt x="7043" y="548"/>
                  </a:lnTo>
                  <a:lnTo>
                    <a:pt x="7066" y="548"/>
                  </a:lnTo>
                  <a:lnTo>
                    <a:pt x="7078" y="537"/>
                  </a:lnTo>
                  <a:lnTo>
                    <a:pt x="7089" y="548"/>
                  </a:lnTo>
                  <a:lnTo>
                    <a:pt x="7112" y="548"/>
                  </a:lnTo>
                  <a:lnTo>
                    <a:pt x="7124" y="548"/>
                  </a:lnTo>
                  <a:lnTo>
                    <a:pt x="7136" y="560"/>
                  </a:lnTo>
                  <a:lnTo>
                    <a:pt x="7147" y="572"/>
                  </a:lnTo>
                  <a:lnTo>
                    <a:pt x="7159" y="583"/>
                  </a:lnTo>
                  <a:lnTo>
                    <a:pt x="7159" y="572"/>
                  </a:lnTo>
                  <a:lnTo>
                    <a:pt x="7170" y="572"/>
                  </a:lnTo>
                  <a:lnTo>
                    <a:pt x="7159" y="560"/>
                  </a:lnTo>
                  <a:lnTo>
                    <a:pt x="7170" y="560"/>
                  </a:lnTo>
                  <a:lnTo>
                    <a:pt x="7182" y="548"/>
                  </a:lnTo>
                  <a:lnTo>
                    <a:pt x="7193" y="537"/>
                  </a:lnTo>
                  <a:lnTo>
                    <a:pt x="7193" y="548"/>
                  </a:lnTo>
                  <a:lnTo>
                    <a:pt x="7193" y="537"/>
                  </a:lnTo>
                  <a:lnTo>
                    <a:pt x="7205" y="537"/>
                  </a:lnTo>
                  <a:lnTo>
                    <a:pt x="7205" y="525"/>
                  </a:lnTo>
                  <a:lnTo>
                    <a:pt x="7216" y="525"/>
                  </a:lnTo>
                  <a:lnTo>
                    <a:pt x="7228" y="537"/>
                  </a:lnTo>
                  <a:lnTo>
                    <a:pt x="7228" y="525"/>
                  </a:lnTo>
                  <a:lnTo>
                    <a:pt x="7228" y="513"/>
                  </a:lnTo>
                  <a:lnTo>
                    <a:pt x="7239" y="537"/>
                  </a:lnTo>
                  <a:lnTo>
                    <a:pt x="7239" y="525"/>
                  </a:lnTo>
                  <a:lnTo>
                    <a:pt x="7239" y="513"/>
                  </a:lnTo>
                  <a:lnTo>
                    <a:pt x="7251" y="513"/>
                  </a:lnTo>
                  <a:lnTo>
                    <a:pt x="7262" y="502"/>
                  </a:lnTo>
                  <a:lnTo>
                    <a:pt x="7262" y="490"/>
                  </a:lnTo>
                  <a:lnTo>
                    <a:pt x="7274" y="502"/>
                  </a:lnTo>
                  <a:lnTo>
                    <a:pt x="7274" y="490"/>
                  </a:lnTo>
                  <a:lnTo>
                    <a:pt x="7274" y="478"/>
                  </a:lnTo>
                  <a:lnTo>
                    <a:pt x="7285" y="490"/>
                  </a:lnTo>
                  <a:lnTo>
                    <a:pt x="7285" y="478"/>
                  </a:lnTo>
                  <a:lnTo>
                    <a:pt x="7297" y="478"/>
                  </a:lnTo>
                  <a:lnTo>
                    <a:pt x="7297" y="467"/>
                  </a:lnTo>
                  <a:lnTo>
                    <a:pt x="7308" y="467"/>
                  </a:lnTo>
                  <a:lnTo>
                    <a:pt x="7308" y="455"/>
                  </a:lnTo>
                  <a:lnTo>
                    <a:pt x="7320" y="467"/>
                  </a:lnTo>
                  <a:lnTo>
                    <a:pt x="7320" y="455"/>
                  </a:lnTo>
                  <a:lnTo>
                    <a:pt x="7320" y="443"/>
                  </a:lnTo>
                  <a:lnTo>
                    <a:pt x="7331" y="443"/>
                  </a:lnTo>
                  <a:lnTo>
                    <a:pt x="7331" y="432"/>
                  </a:lnTo>
                  <a:lnTo>
                    <a:pt x="7331" y="420"/>
                  </a:lnTo>
                  <a:lnTo>
                    <a:pt x="7343" y="420"/>
                  </a:lnTo>
                  <a:lnTo>
                    <a:pt x="7355" y="432"/>
                  </a:lnTo>
                  <a:lnTo>
                    <a:pt x="7366" y="432"/>
                  </a:lnTo>
                  <a:lnTo>
                    <a:pt x="7378" y="443"/>
                  </a:lnTo>
                  <a:lnTo>
                    <a:pt x="7389" y="455"/>
                  </a:lnTo>
                  <a:lnTo>
                    <a:pt x="7401" y="467"/>
                  </a:lnTo>
                  <a:lnTo>
                    <a:pt x="7424" y="478"/>
                  </a:lnTo>
                  <a:lnTo>
                    <a:pt x="7435" y="478"/>
                  </a:lnTo>
                  <a:lnTo>
                    <a:pt x="7447" y="490"/>
                  </a:lnTo>
                  <a:lnTo>
                    <a:pt x="7481" y="490"/>
                  </a:lnTo>
                  <a:lnTo>
                    <a:pt x="7493" y="478"/>
                  </a:lnTo>
                  <a:lnTo>
                    <a:pt x="7504" y="478"/>
                  </a:lnTo>
                  <a:lnTo>
                    <a:pt x="7527" y="467"/>
                  </a:lnTo>
                  <a:lnTo>
                    <a:pt x="7539" y="467"/>
                  </a:lnTo>
                  <a:lnTo>
                    <a:pt x="7562" y="467"/>
                  </a:lnTo>
                  <a:lnTo>
                    <a:pt x="7585" y="455"/>
                  </a:lnTo>
                  <a:lnTo>
                    <a:pt x="7597" y="455"/>
                  </a:lnTo>
                  <a:lnTo>
                    <a:pt x="7597" y="467"/>
                  </a:lnTo>
                  <a:lnTo>
                    <a:pt x="7608" y="467"/>
                  </a:lnTo>
                  <a:lnTo>
                    <a:pt x="7608" y="478"/>
                  </a:lnTo>
                  <a:lnTo>
                    <a:pt x="7620" y="478"/>
                  </a:lnTo>
                  <a:lnTo>
                    <a:pt x="7643" y="502"/>
                  </a:lnTo>
                  <a:lnTo>
                    <a:pt x="7631" y="513"/>
                  </a:lnTo>
                  <a:lnTo>
                    <a:pt x="7631" y="537"/>
                  </a:lnTo>
                  <a:lnTo>
                    <a:pt x="7631" y="548"/>
                  </a:lnTo>
                  <a:lnTo>
                    <a:pt x="7643" y="560"/>
                  </a:lnTo>
                  <a:lnTo>
                    <a:pt x="7643" y="572"/>
                  </a:lnTo>
                  <a:lnTo>
                    <a:pt x="7631" y="595"/>
                  </a:lnTo>
                  <a:lnTo>
                    <a:pt x="7643" y="595"/>
                  </a:lnTo>
                  <a:lnTo>
                    <a:pt x="7631" y="607"/>
                  </a:lnTo>
                  <a:lnTo>
                    <a:pt x="7631" y="618"/>
                  </a:lnTo>
                  <a:lnTo>
                    <a:pt x="7631" y="630"/>
                  </a:lnTo>
                  <a:lnTo>
                    <a:pt x="7631" y="653"/>
                  </a:lnTo>
                  <a:lnTo>
                    <a:pt x="7654" y="665"/>
                  </a:lnTo>
                  <a:lnTo>
                    <a:pt x="7666" y="677"/>
                  </a:lnTo>
                  <a:lnTo>
                    <a:pt x="7677" y="665"/>
                  </a:lnTo>
                  <a:lnTo>
                    <a:pt x="7689" y="665"/>
                  </a:lnTo>
                  <a:lnTo>
                    <a:pt x="7712" y="677"/>
                  </a:lnTo>
                  <a:lnTo>
                    <a:pt x="7723" y="677"/>
                  </a:lnTo>
                  <a:lnTo>
                    <a:pt x="7758" y="688"/>
                  </a:lnTo>
                  <a:lnTo>
                    <a:pt x="7770" y="688"/>
                  </a:lnTo>
                  <a:lnTo>
                    <a:pt x="7770" y="700"/>
                  </a:lnTo>
                  <a:lnTo>
                    <a:pt x="7758" y="735"/>
                  </a:lnTo>
                  <a:lnTo>
                    <a:pt x="7758" y="747"/>
                  </a:lnTo>
                  <a:lnTo>
                    <a:pt x="7758" y="759"/>
                  </a:lnTo>
                  <a:lnTo>
                    <a:pt x="7770" y="770"/>
                  </a:lnTo>
                  <a:lnTo>
                    <a:pt x="7781" y="782"/>
                  </a:lnTo>
                  <a:lnTo>
                    <a:pt x="7770" y="817"/>
                  </a:lnTo>
                  <a:lnTo>
                    <a:pt x="7781" y="817"/>
                  </a:lnTo>
                  <a:lnTo>
                    <a:pt x="7770" y="829"/>
                  </a:lnTo>
                  <a:lnTo>
                    <a:pt x="7770" y="840"/>
                  </a:lnTo>
                  <a:lnTo>
                    <a:pt x="7770" y="852"/>
                  </a:lnTo>
                  <a:lnTo>
                    <a:pt x="7770" y="875"/>
                  </a:lnTo>
                  <a:lnTo>
                    <a:pt x="7770" y="887"/>
                  </a:lnTo>
                  <a:lnTo>
                    <a:pt x="7827" y="899"/>
                  </a:lnTo>
                  <a:lnTo>
                    <a:pt x="7839" y="910"/>
                  </a:lnTo>
                  <a:lnTo>
                    <a:pt x="7839" y="934"/>
                  </a:lnTo>
                  <a:lnTo>
                    <a:pt x="7839" y="957"/>
                  </a:lnTo>
                  <a:lnTo>
                    <a:pt x="7827" y="969"/>
                  </a:lnTo>
                  <a:lnTo>
                    <a:pt x="7839" y="980"/>
                  </a:lnTo>
                  <a:lnTo>
                    <a:pt x="7827" y="992"/>
                  </a:lnTo>
                  <a:lnTo>
                    <a:pt x="7839" y="992"/>
                  </a:lnTo>
                  <a:lnTo>
                    <a:pt x="7839" y="1004"/>
                  </a:lnTo>
                  <a:lnTo>
                    <a:pt x="7839" y="1015"/>
                  </a:lnTo>
                  <a:lnTo>
                    <a:pt x="7827" y="1039"/>
                  </a:lnTo>
                  <a:lnTo>
                    <a:pt x="7816" y="1039"/>
                  </a:lnTo>
                  <a:lnTo>
                    <a:pt x="7816" y="1050"/>
                  </a:lnTo>
                  <a:lnTo>
                    <a:pt x="7827" y="1062"/>
                  </a:lnTo>
                  <a:lnTo>
                    <a:pt x="7827" y="1097"/>
                  </a:lnTo>
                  <a:lnTo>
                    <a:pt x="7827" y="1109"/>
                  </a:lnTo>
                  <a:lnTo>
                    <a:pt x="7816" y="1109"/>
                  </a:lnTo>
                  <a:lnTo>
                    <a:pt x="7816" y="1121"/>
                  </a:lnTo>
                  <a:lnTo>
                    <a:pt x="7804" y="1132"/>
                  </a:lnTo>
                  <a:lnTo>
                    <a:pt x="7793" y="1132"/>
                  </a:lnTo>
                  <a:lnTo>
                    <a:pt x="7793" y="1144"/>
                  </a:lnTo>
                  <a:lnTo>
                    <a:pt x="7781" y="1156"/>
                  </a:lnTo>
                  <a:lnTo>
                    <a:pt x="7781" y="1167"/>
                  </a:lnTo>
                  <a:lnTo>
                    <a:pt x="7770" y="1167"/>
                  </a:lnTo>
                  <a:lnTo>
                    <a:pt x="7770" y="1179"/>
                  </a:lnTo>
                  <a:lnTo>
                    <a:pt x="7746" y="1202"/>
                  </a:lnTo>
                  <a:lnTo>
                    <a:pt x="7723" y="1214"/>
                  </a:lnTo>
                  <a:lnTo>
                    <a:pt x="7723" y="1226"/>
                  </a:lnTo>
                  <a:lnTo>
                    <a:pt x="7723" y="1237"/>
                  </a:lnTo>
                  <a:lnTo>
                    <a:pt x="7712" y="1261"/>
                  </a:lnTo>
                  <a:lnTo>
                    <a:pt x="7689" y="1272"/>
                  </a:lnTo>
                  <a:lnTo>
                    <a:pt x="7689" y="1284"/>
                  </a:lnTo>
                  <a:lnTo>
                    <a:pt x="7677" y="1296"/>
                  </a:lnTo>
                  <a:lnTo>
                    <a:pt x="7666" y="1307"/>
                  </a:lnTo>
                  <a:lnTo>
                    <a:pt x="7677" y="1307"/>
                  </a:lnTo>
                  <a:lnTo>
                    <a:pt x="7689" y="1319"/>
                  </a:lnTo>
                  <a:lnTo>
                    <a:pt x="7700" y="1319"/>
                  </a:lnTo>
                  <a:lnTo>
                    <a:pt x="7712" y="1331"/>
                  </a:lnTo>
                  <a:lnTo>
                    <a:pt x="7746" y="1331"/>
                  </a:lnTo>
                  <a:lnTo>
                    <a:pt x="7758" y="1342"/>
                  </a:lnTo>
                  <a:lnTo>
                    <a:pt x="7781" y="1354"/>
                  </a:lnTo>
                  <a:lnTo>
                    <a:pt x="7781" y="1366"/>
                  </a:lnTo>
                  <a:lnTo>
                    <a:pt x="7793" y="1354"/>
                  </a:lnTo>
                  <a:lnTo>
                    <a:pt x="7804" y="1366"/>
                  </a:lnTo>
                  <a:lnTo>
                    <a:pt x="7827" y="1366"/>
                  </a:lnTo>
                  <a:lnTo>
                    <a:pt x="7850" y="1377"/>
                  </a:lnTo>
                  <a:lnTo>
                    <a:pt x="7862" y="1401"/>
                  </a:lnTo>
                  <a:lnTo>
                    <a:pt x="7885" y="1401"/>
                  </a:lnTo>
                  <a:lnTo>
                    <a:pt x="7896" y="1401"/>
                  </a:lnTo>
                  <a:lnTo>
                    <a:pt x="7908" y="1401"/>
                  </a:lnTo>
                  <a:lnTo>
                    <a:pt x="7942" y="1424"/>
                  </a:lnTo>
                  <a:lnTo>
                    <a:pt x="7965" y="1424"/>
                  </a:lnTo>
                  <a:lnTo>
                    <a:pt x="7989" y="1412"/>
                  </a:lnTo>
                  <a:lnTo>
                    <a:pt x="8023" y="1436"/>
                  </a:lnTo>
                  <a:lnTo>
                    <a:pt x="8046" y="1447"/>
                  </a:lnTo>
                  <a:lnTo>
                    <a:pt x="8058" y="1459"/>
                  </a:lnTo>
                  <a:lnTo>
                    <a:pt x="8058" y="1483"/>
                  </a:lnTo>
                  <a:lnTo>
                    <a:pt x="8092" y="1541"/>
                  </a:lnTo>
                  <a:lnTo>
                    <a:pt x="8104" y="1553"/>
                  </a:lnTo>
                  <a:lnTo>
                    <a:pt x="8115" y="1564"/>
                  </a:lnTo>
                  <a:lnTo>
                    <a:pt x="8127" y="1588"/>
                  </a:lnTo>
                  <a:lnTo>
                    <a:pt x="8150" y="1599"/>
                  </a:lnTo>
                  <a:lnTo>
                    <a:pt x="8161" y="1611"/>
                  </a:lnTo>
                  <a:lnTo>
                    <a:pt x="8173" y="1611"/>
                  </a:lnTo>
                  <a:lnTo>
                    <a:pt x="8196" y="1623"/>
                  </a:lnTo>
                  <a:lnTo>
                    <a:pt x="8231" y="1658"/>
                  </a:lnTo>
                  <a:lnTo>
                    <a:pt x="8254" y="1681"/>
                  </a:lnTo>
                  <a:lnTo>
                    <a:pt x="8265" y="1669"/>
                  </a:lnTo>
                  <a:lnTo>
                    <a:pt x="8277" y="1681"/>
                  </a:lnTo>
                  <a:lnTo>
                    <a:pt x="8288" y="1669"/>
                  </a:lnTo>
                  <a:lnTo>
                    <a:pt x="8311" y="1669"/>
                  </a:lnTo>
                  <a:lnTo>
                    <a:pt x="8323" y="1658"/>
                  </a:lnTo>
                  <a:lnTo>
                    <a:pt x="8334" y="1658"/>
                  </a:lnTo>
                  <a:lnTo>
                    <a:pt x="8334" y="1669"/>
                  </a:lnTo>
                  <a:lnTo>
                    <a:pt x="8346" y="1681"/>
                  </a:lnTo>
                  <a:lnTo>
                    <a:pt x="8357" y="1681"/>
                  </a:lnTo>
                  <a:lnTo>
                    <a:pt x="8357" y="1693"/>
                  </a:lnTo>
                  <a:lnTo>
                    <a:pt x="8369" y="1704"/>
                  </a:lnTo>
                  <a:lnTo>
                    <a:pt x="8392" y="1704"/>
                  </a:lnTo>
                  <a:lnTo>
                    <a:pt x="8392" y="1716"/>
                  </a:lnTo>
                  <a:lnTo>
                    <a:pt x="8404" y="1704"/>
                  </a:lnTo>
                  <a:lnTo>
                    <a:pt x="8404" y="1693"/>
                  </a:lnTo>
                  <a:lnTo>
                    <a:pt x="8415" y="1693"/>
                  </a:lnTo>
                  <a:lnTo>
                    <a:pt x="8427" y="1693"/>
                  </a:lnTo>
                  <a:lnTo>
                    <a:pt x="8438" y="1693"/>
                  </a:lnTo>
                  <a:lnTo>
                    <a:pt x="8450" y="1704"/>
                  </a:lnTo>
                  <a:lnTo>
                    <a:pt x="8461" y="1704"/>
                  </a:lnTo>
                  <a:lnTo>
                    <a:pt x="8484" y="1716"/>
                  </a:lnTo>
                  <a:lnTo>
                    <a:pt x="8507" y="1693"/>
                  </a:lnTo>
                  <a:lnTo>
                    <a:pt x="8519" y="1704"/>
                  </a:lnTo>
                  <a:lnTo>
                    <a:pt x="8530" y="1693"/>
                  </a:lnTo>
                  <a:lnTo>
                    <a:pt x="8542" y="1704"/>
                  </a:lnTo>
                  <a:lnTo>
                    <a:pt x="8553" y="1716"/>
                  </a:lnTo>
                  <a:lnTo>
                    <a:pt x="8553" y="1739"/>
                  </a:lnTo>
                  <a:lnTo>
                    <a:pt x="8542" y="1751"/>
                  </a:lnTo>
                  <a:lnTo>
                    <a:pt x="8530" y="1774"/>
                  </a:lnTo>
                  <a:lnTo>
                    <a:pt x="8519" y="1809"/>
                  </a:lnTo>
                  <a:lnTo>
                    <a:pt x="8530" y="1821"/>
                  </a:lnTo>
                  <a:lnTo>
                    <a:pt x="8519" y="1845"/>
                  </a:lnTo>
                  <a:lnTo>
                    <a:pt x="8507" y="1903"/>
                  </a:lnTo>
                  <a:lnTo>
                    <a:pt x="8519" y="1915"/>
                  </a:lnTo>
                  <a:lnTo>
                    <a:pt x="8519" y="1961"/>
                  </a:lnTo>
                  <a:lnTo>
                    <a:pt x="8530" y="1996"/>
                  </a:lnTo>
                  <a:lnTo>
                    <a:pt x="8519" y="2008"/>
                  </a:lnTo>
                  <a:lnTo>
                    <a:pt x="8507" y="2008"/>
                  </a:lnTo>
                  <a:lnTo>
                    <a:pt x="8507" y="2031"/>
                  </a:lnTo>
                  <a:lnTo>
                    <a:pt x="8507" y="2043"/>
                  </a:lnTo>
                  <a:lnTo>
                    <a:pt x="8507" y="2055"/>
                  </a:lnTo>
                  <a:lnTo>
                    <a:pt x="8507" y="2066"/>
                  </a:lnTo>
                  <a:lnTo>
                    <a:pt x="8507" y="2078"/>
                  </a:lnTo>
                  <a:lnTo>
                    <a:pt x="8507" y="2101"/>
                  </a:lnTo>
                  <a:lnTo>
                    <a:pt x="8507" y="2113"/>
                  </a:lnTo>
                  <a:lnTo>
                    <a:pt x="8519" y="2136"/>
                  </a:lnTo>
                  <a:lnTo>
                    <a:pt x="8530" y="2148"/>
                  </a:lnTo>
                  <a:lnTo>
                    <a:pt x="8530" y="2160"/>
                  </a:lnTo>
                  <a:lnTo>
                    <a:pt x="8542" y="2160"/>
                  </a:lnTo>
                  <a:lnTo>
                    <a:pt x="8553" y="2171"/>
                  </a:lnTo>
                  <a:lnTo>
                    <a:pt x="8553" y="2195"/>
                  </a:lnTo>
                  <a:lnTo>
                    <a:pt x="8565" y="2206"/>
                  </a:lnTo>
                  <a:lnTo>
                    <a:pt x="8565" y="2218"/>
                  </a:lnTo>
                  <a:lnTo>
                    <a:pt x="8576" y="2230"/>
                  </a:lnTo>
                  <a:lnTo>
                    <a:pt x="8588" y="2241"/>
                  </a:lnTo>
                  <a:lnTo>
                    <a:pt x="8599" y="2253"/>
                  </a:lnTo>
                  <a:lnTo>
                    <a:pt x="8588" y="2265"/>
                  </a:lnTo>
                  <a:lnTo>
                    <a:pt x="8599" y="2265"/>
                  </a:lnTo>
                  <a:lnTo>
                    <a:pt x="8657" y="2358"/>
                  </a:lnTo>
                  <a:lnTo>
                    <a:pt x="8657" y="2370"/>
                  </a:lnTo>
                  <a:lnTo>
                    <a:pt x="8726" y="2463"/>
                  </a:lnTo>
                  <a:lnTo>
                    <a:pt x="8738" y="2463"/>
                  </a:lnTo>
                  <a:lnTo>
                    <a:pt x="8749" y="2487"/>
                  </a:lnTo>
                  <a:lnTo>
                    <a:pt x="8761" y="2522"/>
                  </a:lnTo>
                  <a:lnTo>
                    <a:pt x="8761" y="2533"/>
                  </a:lnTo>
                  <a:lnTo>
                    <a:pt x="8818" y="2568"/>
                  </a:lnTo>
                  <a:lnTo>
                    <a:pt x="8818" y="2533"/>
                  </a:lnTo>
                  <a:lnTo>
                    <a:pt x="8842" y="2533"/>
                  </a:lnTo>
                  <a:lnTo>
                    <a:pt x="8865" y="2545"/>
                  </a:lnTo>
                  <a:lnTo>
                    <a:pt x="8934" y="2545"/>
                  </a:lnTo>
                  <a:lnTo>
                    <a:pt x="8980" y="2592"/>
                  </a:lnTo>
                  <a:lnTo>
                    <a:pt x="9049" y="2627"/>
                  </a:lnTo>
                  <a:lnTo>
                    <a:pt x="9107" y="2685"/>
                  </a:lnTo>
                  <a:lnTo>
                    <a:pt x="9095" y="2685"/>
                  </a:lnTo>
                  <a:lnTo>
                    <a:pt x="9084" y="2685"/>
                  </a:lnTo>
                  <a:lnTo>
                    <a:pt x="9072" y="2720"/>
                  </a:lnTo>
                  <a:lnTo>
                    <a:pt x="9061" y="2720"/>
                  </a:lnTo>
                  <a:lnTo>
                    <a:pt x="9049" y="2720"/>
                  </a:lnTo>
                  <a:lnTo>
                    <a:pt x="9038" y="2720"/>
                  </a:lnTo>
                  <a:lnTo>
                    <a:pt x="9003" y="2755"/>
                  </a:lnTo>
                  <a:lnTo>
                    <a:pt x="8980" y="2825"/>
                  </a:lnTo>
                  <a:lnTo>
                    <a:pt x="8957" y="2837"/>
                  </a:lnTo>
                  <a:lnTo>
                    <a:pt x="8957" y="2849"/>
                  </a:lnTo>
                  <a:lnTo>
                    <a:pt x="8945" y="2860"/>
                  </a:lnTo>
                  <a:lnTo>
                    <a:pt x="8934" y="2872"/>
                  </a:lnTo>
                  <a:lnTo>
                    <a:pt x="8922" y="2884"/>
                  </a:lnTo>
                  <a:lnTo>
                    <a:pt x="8922" y="2895"/>
                  </a:lnTo>
                  <a:lnTo>
                    <a:pt x="8899" y="2907"/>
                  </a:lnTo>
                  <a:lnTo>
                    <a:pt x="8899" y="2919"/>
                  </a:lnTo>
                  <a:lnTo>
                    <a:pt x="8888" y="2930"/>
                  </a:lnTo>
                  <a:lnTo>
                    <a:pt x="8888" y="2942"/>
                  </a:lnTo>
                  <a:lnTo>
                    <a:pt x="8888" y="2954"/>
                  </a:lnTo>
                  <a:lnTo>
                    <a:pt x="8865" y="2965"/>
                  </a:lnTo>
                  <a:lnTo>
                    <a:pt x="8853" y="2965"/>
                  </a:lnTo>
                  <a:lnTo>
                    <a:pt x="8842" y="2989"/>
                  </a:lnTo>
                  <a:lnTo>
                    <a:pt x="8818" y="3059"/>
                  </a:lnTo>
                  <a:lnTo>
                    <a:pt x="8818" y="3071"/>
                  </a:lnTo>
                  <a:lnTo>
                    <a:pt x="8818" y="3059"/>
                  </a:lnTo>
                  <a:lnTo>
                    <a:pt x="8807" y="3059"/>
                  </a:lnTo>
                  <a:lnTo>
                    <a:pt x="8807" y="3082"/>
                  </a:lnTo>
                  <a:lnTo>
                    <a:pt x="8807" y="3094"/>
                  </a:lnTo>
                  <a:lnTo>
                    <a:pt x="8807" y="3129"/>
                  </a:lnTo>
                  <a:lnTo>
                    <a:pt x="8795" y="3176"/>
                  </a:lnTo>
                  <a:lnTo>
                    <a:pt x="8795" y="3187"/>
                  </a:lnTo>
                  <a:lnTo>
                    <a:pt x="8784" y="3199"/>
                  </a:lnTo>
                  <a:lnTo>
                    <a:pt x="8772" y="3211"/>
                  </a:lnTo>
                  <a:lnTo>
                    <a:pt x="8772" y="3246"/>
                  </a:lnTo>
                  <a:lnTo>
                    <a:pt x="8772" y="3292"/>
                  </a:lnTo>
                  <a:lnTo>
                    <a:pt x="8761" y="3292"/>
                  </a:lnTo>
                  <a:lnTo>
                    <a:pt x="8761" y="3304"/>
                  </a:lnTo>
                  <a:lnTo>
                    <a:pt x="8749" y="3316"/>
                  </a:lnTo>
                  <a:lnTo>
                    <a:pt x="8749" y="3327"/>
                  </a:lnTo>
                  <a:lnTo>
                    <a:pt x="8738" y="3339"/>
                  </a:lnTo>
                  <a:lnTo>
                    <a:pt x="8726" y="3351"/>
                  </a:lnTo>
                  <a:lnTo>
                    <a:pt x="8726" y="3374"/>
                  </a:lnTo>
                  <a:lnTo>
                    <a:pt x="8715" y="3374"/>
                  </a:lnTo>
                  <a:lnTo>
                    <a:pt x="8726" y="3374"/>
                  </a:lnTo>
                  <a:lnTo>
                    <a:pt x="8726" y="3398"/>
                  </a:lnTo>
                  <a:lnTo>
                    <a:pt x="8715" y="3409"/>
                  </a:lnTo>
                  <a:lnTo>
                    <a:pt x="8703" y="3433"/>
                  </a:lnTo>
                  <a:lnTo>
                    <a:pt x="8692" y="3444"/>
                  </a:lnTo>
                  <a:lnTo>
                    <a:pt x="8692" y="3468"/>
                  </a:lnTo>
                  <a:lnTo>
                    <a:pt x="8703" y="3468"/>
                  </a:lnTo>
                  <a:lnTo>
                    <a:pt x="8703" y="3479"/>
                  </a:lnTo>
                  <a:lnTo>
                    <a:pt x="8692" y="3468"/>
                  </a:lnTo>
                  <a:lnTo>
                    <a:pt x="8692" y="3491"/>
                  </a:lnTo>
                  <a:lnTo>
                    <a:pt x="8692" y="3479"/>
                  </a:lnTo>
                  <a:lnTo>
                    <a:pt x="8692" y="3491"/>
                  </a:lnTo>
                  <a:lnTo>
                    <a:pt x="8703" y="3491"/>
                  </a:lnTo>
                  <a:lnTo>
                    <a:pt x="8692" y="3491"/>
                  </a:lnTo>
                  <a:lnTo>
                    <a:pt x="8692" y="3514"/>
                  </a:lnTo>
                  <a:lnTo>
                    <a:pt x="8703" y="3526"/>
                  </a:lnTo>
                  <a:lnTo>
                    <a:pt x="8692" y="3538"/>
                  </a:lnTo>
                  <a:lnTo>
                    <a:pt x="8692" y="3549"/>
                  </a:lnTo>
                  <a:lnTo>
                    <a:pt x="8669" y="3549"/>
                  </a:lnTo>
                  <a:lnTo>
                    <a:pt x="8657" y="3549"/>
                  </a:lnTo>
                  <a:lnTo>
                    <a:pt x="8634" y="3549"/>
                  </a:lnTo>
                  <a:lnTo>
                    <a:pt x="8623" y="3561"/>
                  </a:lnTo>
                  <a:lnTo>
                    <a:pt x="8611" y="3573"/>
                  </a:lnTo>
                  <a:lnTo>
                    <a:pt x="8611" y="3584"/>
                  </a:lnTo>
                  <a:lnTo>
                    <a:pt x="8599" y="3596"/>
                  </a:lnTo>
                  <a:lnTo>
                    <a:pt x="8599" y="3608"/>
                  </a:lnTo>
                  <a:lnTo>
                    <a:pt x="8588" y="3608"/>
                  </a:lnTo>
                  <a:lnTo>
                    <a:pt x="8588" y="3619"/>
                  </a:lnTo>
                  <a:lnTo>
                    <a:pt x="8576" y="3619"/>
                  </a:lnTo>
                  <a:lnTo>
                    <a:pt x="8565" y="3619"/>
                  </a:lnTo>
                  <a:lnTo>
                    <a:pt x="8553" y="3631"/>
                  </a:lnTo>
                  <a:lnTo>
                    <a:pt x="8553" y="3643"/>
                  </a:lnTo>
                  <a:lnTo>
                    <a:pt x="8542" y="3654"/>
                  </a:lnTo>
                  <a:lnTo>
                    <a:pt x="8530" y="3654"/>
                  </a:lnTo>
                  <a:lnTo>
                    <a:pt x="8530" y="3666"/>
                  </a:lnTo>
                  <a:lnTo>
                    <a:pt x="8530" y="3678"/>
                  </a:lnTo>
                  <a:lnTo>
                    <a:pt x="8542" y="3678"/>
                  </a:lnTo>
                  <a:lnTo>
                    <a:pt x="8530" y="3689"/>
                  </a:lnTo>
                  <a:lnTo>
                    <a:pt x="8530" y="3701"/>
                  </a:lnTo>
                  <a:lnTo>
                    <a:pt x="8542" y="3701"/>
                  </a:lnTo>
                  <a:lnTo>
                    <a:pt x="8542" y="3713"/>
                  </a:lnTo>
                  <a:lnTo>
                    <a:pt x="8542" y="3724"/>
                  </a:lnTo>
                  <a:lnTo>
                    <a:pt x="8542" y="3736"/>
                  </a:lnTo>
                  <a:lnTo>
                    <a:pt x="8530" y="3748"/>
                  </a:lnTo>
                  <a:lnTo>
                    <a:pt x="8519" y="3748"/>
                  </a:lnTo>
                  <a:lnTo>
                    <a:pt x="8496" y="3748"/>
                  </a:lnTo>
                  <a:lnTo>
                    <a:pt x="8496" y="3760"/>
                  </a:lnTo>
                  <a:lnTo>
                    <a:pt x="8484" y="3760"/>
                  </a:lnTo>
                  <a:lnTo>
                    <a:pt x="8473" y="3771"/>
                  </a:lnTo>
                  <a:lnTo>
                    <a:pt x="8473" y="3783"/>
                  </a:lnTo>
                  <a:lnTo>
                    <a:pt x="8461" y="3783"/>
                  </a:lnTo>
                  <a:lnTo>
                    <a:pt x="8461" y="3795"/>
                  </a:lnTo>
                  <a:lnTo>
                    <a:pt x="8450" y="3795"/>
                  </a:lnTo>
                  <a:lnTo>
                    <a:pt x="8438" y="3806"/>
                  </a:lnTo>
                  <a:lnTo>
                    <a:pt x="8438" y="3818"/>
                  </a:lnTo>
                  <a:lnTo>
                    <a:pt x="8450" y="3830"/>
                  </a:lnTo>
                  <a:lnTo>
                    <a:pt x="8438" y="3830"/>
                  </a:lnTo>
                  <a:lnTo>
                    <a:pt x="8450" y="3841"/>
                  </a:lnTo>
                  <a:lnTo>
                    <a:pt x="8438" y="3841"/>
                  </a:lnTo>
                  <a:lnTo>
                    <a:pt x="8450" y="3841"/>
                  </a:lnTo>
                  <a:lnTo>
                    <a:pt x="8438" y="3853"/>
                  </a:lnTo>
                  <a:lnTo>
                    <a:pt x="8450" y="3865"/>
                  </a:lnTo>
                  <a:lnTo>
                    <a:pt x="8438" y="3865"/>
                  </a:lnTo>
                  <a:lnTo>
                    <a:pt x="8427" y="3865"/>
                  </a:lnTo>
                  <a:lnTo>
                    <a:pt x="8427" y="3876"/>
                  </a:lnTo>
                  <a:lnTo>
                    <a:pt x="8415" y="3876"/>
                  </a:lnTo>
                  <a:lnTo>
                    <a:pt x="8415" y="3888"/>
                  </a:lnTo>
                  <a:lnTo>
                    <a:pt x="8404" y="3888"/>
                  </a:lnTo>
                  <a:lnTo>
                    <a:pt x="8392" y="3888"/>
                  </a:lnTo>
                  <a:lnTo>
                    <a:pt x="8380" y="3888"/>
                  </a:lnTo>
                  <a:lnTo>
                    <a:pt x="8369" y="3900"/>
                  </a:lnTo>
                  <a:lnTo>
                    <a:pt x="8369" y="3911"/>
                  </a:lnTo>
                  <a:lnTo>
                    <a:pt x="8380" y="3911"/>
                  </a:lnTo>
                  <a:lnTo>
                    <a:pt x="8357" y="3923"/>
                  </a:lnTo>
                  <a:lnTo>
                    <a:pt x="8357" y="3935"/>
                  </a:lnTo>
                  <a:lnTo>
                    <a:pt x="8346" y="3958"/>
                  </a:lnTo>
                  <a:lnTo>
                    <a:pt x="8346" y="3946"/>
                  </a:lnTo>
                  <a:lnTo>
                    <a:pt x="8334" y="3958"/>
                  </a:lnTo>
                  <a:lnTo>
                    <a:pt x="8323" y="3958"/>
                  </a:lnTo>
                  <a:lnTo>
                    <a:pt x="8311" y="3958"/>
                  </a:lnTo>
                  <a:lnTo>
                    <a:pt x="8288" y="3970"/>
                  </a:lnTo>
                  <a:lnTo>
                    <a:pt x="8277" y="3970"/>
                  </a:lnTo>
                  <a:lnTo>
                    <a:pt x="8265" y="3970"/>
                  </a:lnTo>
                  <a:lnTo>
                    <a:pt x="8254" y="3981"/>
                  </a:lnTo>
                  <a:lnTo>
                    <a:pt x="8254" y="3970"/>
                  </a:lnTo>
                  <a:lnTo>
                    <a:pt x="8242" y="3970"/>
                  </a:lnTo>
                  <a:lnTo>
                    <a:pt x="8231" y="3970"/>
                  </a:lnTo>
                  <a:lnTo>
                    <a:pt x="8231" y="3958"/>
                  </a:lnTo>
                  <a:lnTo>
                    <a:pt x="8173" y="3888"/>
                  </a:lnTo>
                  <a:lnTo>
                    <a:pt x="8138" y="3841"/>
                  </a:lnTo>
                  <a:lnTo>
                    <a:pt x="8081" y="3783"/>
                  </a:lnTo>
                  <a:lnTo>
                    <a:pt x="8046" y="3760"/>
                  </a:lnTo>
                  <a:lnTo>
                    <a:pt x="7989" y="3748"/>
                  </a:lnTo>
                  <a:lnTo>
                    <a:pt x="7965" y="3736"/>
                  </a:lnTo>
                  <a:lnTo>
                    <a:pt x="7908" y="3771"/>
                  </a:lnTo>
                  <a:lnTo>
                    <a:pt x="7896" y="3783"/>
                  </a:lnTo>
                  <a:lnTo>
                    <a:pt x="7885" y="3795"/>
                  </a:lnTo>
                  <a:lnTo>
                    <a:pt x="7873" y="3806"/>
                  </a:lnTo>
                  <a:lnTo>
                    <a:pt x="7850" y="3783"/>
                  </a:lnTo>
                  <a:lnTo>
                    <a:pt x="7827" y="3760"/>
                  </a:lnTo>
                  <a:lnTo>
                    <a:pt x="7816" y="3760"/>
                  </a:lnTo>
                  <a:lnTo>
                    <a:pt x="7804" y="3748"/>
                  </a:lnTo>
                  <a:lnTo>
                    <a:pt x="7793" y="3748"/>
                  </a:lnTo>
                  <a:lnTo>
                    <a:pt x="7816" y="3771"/>
                  </a:lnTo>
                  <a:lnTo>
                    <a:pt x="7793" y="3760"/>
                  </a:lnTo>
                  <a:lnTo>
                    <a:pt x="7781" y="3760"/>
                  </a:lnTo>
                  <a:lnTo>
                    <a:pt x="7793" y="3760"/>
                  </a:lnTo>
                  <a:lnTo>
                    <a:pt x="7793" y="3748"/>
                  </a:lnTo>
                  <a:lnTo>
                    <a:pt x="7781" y="3760"/>
                  </a:lnTo>
                  <a:lnTo>
                    <a:pt x="7770" y="3771"/>
                  </a:lnTo>
                  <a:lnTo>
                    <a:pt x="7758" y="3771"/>
                  </a:lnTo>
                  <a:lnTo>
                    <a:pt x="7723" y="3771"/>
                  </a:lnTo>
                  <a:lnTo>
                    <a:pt x="7712" y="3783"/>
                  </a:lnTo>
                  <a:lnTo>
                    <a:pt x="7677" y="3795"/>
                  </a:lnTo>
                  <a:lnTo>
                    <a:pt x="7666" y="3795"/>
                  </a:lnTo>
                  <a:lnTo>
                    <a:pt x="7654" y="3806"/>
                  </a:lnTo>
                  <a:lnTo>
                    <a:pt x="7608" y="3876"/>
                  </a:lnTo>
                  <a:lnTo>
                    <a:pt x="7597" y="3911"/>
                  </a:lnTo>
                  <a:lnTo>
                    <a:pt x="7585" y="3958"/>
                  </a:lnTo>
                  <a:lnTo>
                    <a:pt x="7574" y="3970"/>
                  </a:lnTo>
                  <a:lnTo>
                    <a:pt x="7527" y="4016"/>
                  </a:lnTo>
                  <a:lnTo>
                    <a:pt x="7516" y="4028"/>
                  </a:lnTo>
                  <a:lnTo>
                    <a:pt x="7504" y="4028"/>
                  </a:lnTo>
                  <a:lnTo>
                    <a:pt x="7481" y="4040"/>
                  </a:lnTo>
                  <a:lnTo>
                    <a:pt x="7470" y="4040"/>
                  </a:lnTo>
                  <a:lnTo>
                    <a:pt x="7447" y="4051"/>
                  </a:lnTo>
                  <a:lnTo>
                    <a:pt x="7412" y="4051"/>
                  </a:lnTo>
                  <a:lnTo>
                    <a:pt x="7389" y="4051"/>
                  </a:lnTo>
                  <a:lnTo>
                    <a:pt x="7355" y="4063"/>
                  </a:lnTo>
                  <a:lnTo>
                    <a:pt x="7343" y="4051"/>
                  </a:lnTo>
                  <a:lnTo>
                    <a:pt x="7343" y="4063"/>
                  </a:lnTo>
                  <a:lnTo>
                    <a:pt x="7308" y="4028"/>
                  </a:lnTo>
                  <a:lnTo>
                    <a:pt x="7308" y="4040"/>
                  </a:lnTo>
                  <a:lnTo>
                    <a:pt x="7297" y="4028"/>
                  </a:lnTo>
                  <a:lnTo>
                    <a:pt x="7308" y="4028"/>
                  </a:lnTo>
                  <a:lnTo>
                    <a:pt x="7297" y="4028"/>
                  </a:lnTo>
                  <a:lnTo>
                    <a:pt x="7297" y="4016"/>
                  </a:lnTo>
                  <a:lnTo>
                    <a:pt x="7274" y="4005"/>
                  </a:lnTo>
                  <a:lnTo>
                    <a:pt x="7239" y="4016"/>
                  </a:lnTo>
                  <a:lnTo>
                    <a:pt x="7216" y="4028"/>
                  </a:lnTo>
                  <a:lnTo>
                    <a:pt x="7205" y="4028"/>
                  </a:lnTo>
                  <a:lnTo>
                    <a:pt x="7159" y="3970"/>
                  </a:lnTo>
                  <a:lnTo>
                    <a:pt x="7136" y="3946"/>
                  </a:lnTo>
                  <a:lnTo>
                    <a:pt x="7124" y="3935"/>
                  </a:lnTo>
                  <a:lnTo>
                    <a:pt x="7101" y="3923"/>
                  </a:lnTo>
                  <a:lnTo>
                    <a:pt x="7089" y="3923"/>
                  </a:lnTo>
                  <a:lnTo>
                    <a:pt x="7066" y="3923"/>
                  </a:lnTo>
                  <a:lnTo>
                    <a:pt x="7032" y="3946"/>
                  </a:lnTo>
                  <a:lnTo>
                    <a:pt x="7020" y="3946"/>
                  </a:lnTo>
                  <a:lnTo>
                    <a:pt x="6997" y="3935"/>
                  </a:lnTo>
                  <a:lnTo>
                    <a:pt x="6974" y="3935"/>
                  </a:lnTo>
                  <a:lnTo>
                    <a:pt x="6951" y="3935"/>
                  </a:lnTo>
                  <a:lnTo>
                    <a:pt x="6951" y="3946"/>
                  </a:lnTo>
                  <a:lnTo>
                    <a:pt x="6940" y="3935"/>
                  </a:lnTo>
                  <a:lnTo>
                    <a:pt x="6928" y="3935"/>
                  </a:lnTo>
                  <a:lnTo>
                    <a:pt x="6882" y="3935"/>
                  </a:lnTo>
                  <a:lnTo>
                    <a:pt x="6870" y="3935"/>
                  </a:lnTo>
                  <a:lnTo>
                    <a:pt x="6813" y="3923"/>
                  </a:lnTo>
                  <a:lnTo>
                    <a:pt x="6778" y="3923"/>
                  </a:lnTo>
                  <a:lnTo>
                    <a:pt x="6767" y="3923"/>
                  </a:lnTo>
                  <a:lnTo>
                    <a:pt x="6755" y="3935"/>
                  </a:lnTo>
                  <a:lnTo>
                    <a:pt x="6732" y="3923"/>
                  </a:lnTo>
                  <a:lnTo>
                    <a:pt x="6721" y="3935"/>
                  </a:lnTo>
                  <a:lnTo>
                    <a:pt x="6709" y="3923"/>
                  </a:lnTo>
                  <a:lnTo>
                    <a:pt x="6697" y="3923"/>
                  </a:lnTo>
                  <a:lnTo>
                    <a:pt x="6686" y="3923"/>
                  </a:lnTo>
                  <a:lnTo>
                    <a:pt x="6663" y="3923"/>
                  </a:lnTo>
                  <a:lnTo>
                    <a:pt x="6651" y="3935"/>
                  </a:lnTo>
                  <a:lnTo>
                    <a:pt x="6628" y="3923"/>
                  </a:lnTo>
                  <a:lnTo>
                    <a:pt x="6617" y="3923"/>
                  </a:lnTo>
                  <a:lnTo>
                    <a:pt x="6594" y="3911"/>
                  </a:lnTo>
                  <a:lnTo>
                    <a:pt x="6571" y="3923"/>
                  </a:lnTo>
                  <a:lnTo>
                    <a:pt x="6559" y="3923"/>
                  </a:lnTo>
                  <a:lnTo>
                    <a:pt x="6536" y="3935"/>
                  </a:lnTo>
                  <a:lnTo>
                    <a:pt x="6502" y="3946"/>
                  </a:lnTo>
                  <a:lnTo>
                    <a:pt x="6490" y="3935"/>
                  </a:lnTo>
                  <a:lnTo>
                    <a:pt x="6467" y="3946"/>
                  </a:lnTo>
                  <a:lnTo>
                    <a:pt x="6455" y="3946"/>
                  </a:lnTo>
                  <a:lnTo>
                    <a:pt x="6444" y="3958"/>
                  </a:lnTo>
                  <a:lnTo>
                    <a:pt x="6432" y="3958"/>
                  </a:lnTo>
                  <a:lnTo>
                    <a:pt x="6421" y="3981"/>
                  </a:lnTo>
                  <a:lnTo>
                    <a:pt x="6421" y="3993"/>
                  </a:lnTo>
                  <a:lnTo>
                    <a:pt x="6409" y="3993"/>
                  </a:lnTo>
                  <a:lnTo>
                    <a:pt x="6398" y="3993"/>
                  </a:lnTo>
                  <a:lnTo>
                    <a:pt x="6386" y="3993"/>
                  </a:lnTo>
                  <a:lnTo>
                    <a:pt x="6375" y="3993"/>
                  </a:lnTo>
                  <a:lnTo>
                    <a:pt x="6375" y="4005"/>
                  </a:lnTo>
                  <a:lnTo>
                    <a:pt x="6363" y="4005"/>
                  </a:lnTo>
                  <a:lnTo>
                    <a:pt x="6352" y="4005"/>
                  </a:lnTo>
                  <a:lnTo>
                    <a:pt x="6340" y="4016"/>
                  </a:lnTo>
                  <a:lnTo>
                    <a:pt x="6329" y="4028"/>
                  </a:lnTo>
                  <a:lnTo>
                    <a:pt x="6317" y="4028"/>
                  </a:lnTo>
                  <a:lnTo>
                    <a:pt x="6271" y="4028"/>
                  </a:lnTo>
                  <a:lnTo>
                    <a:pt x="6259" y="4028"/>
                  </a:lnTo>
                  <a:lnTo>
                    <a:pt x="6248" y="4028"/>
                  </a:lnTo>
                  <a:lnTo>
                    <a:pt x="6225" y="4028"/>
                  </a:lnTo>
                  <a:lnTo>
                    <a:pt x="6179" y="3981"/>
                  </a:lnTo>
                  <a:lnTo>
                    <a:pt x="6167" y="3981"/>
                  </a:lnTo>
                  <a:lnTo>
                    <a:pt x="6167" y="3970"/>
                  </a:lnTo>
                  <a:lnTo>
                    <a:pt x="6156" y="3970"/>
                  </a:lnTo>
                  <a:lnTo>
                    <a:pt x="6156" y="3981"/>
                  </a:lnTo>
                  <a:lnTo>
                    <a:pt x="6167" y="3981"/>
                  </a:lnTo>
                  <a:lnTo>
                    <a:pt x="6144" y="3970"/>
                  </a:lnTo>
                  <a:lnTo>
                    <a:pt x="6121" y="3993"/>
                  </a:lnTo>
                  <a:lnTo>
                    <a:pt x="6098" y="3981"/>
                  </a:lnTo>
                  <a:lnTo>
                    <a:pt x="6075" y="3970"/>
                  </a:lnTo>
                  <a:lnTo>
                    <a:pt x="6040" y="3935"/>
                  </a:lnTo>
                  <a:lnTo>
                    <a:pt x="6017" y="3935"/>
                  </a:lnTo>
                  <a:lnTo>
                    <a:pt x="5983" y="3935"/>
                  </a:lnTo>
                  <a:lnTo>
                    <a:pt x="5971" y="3935"/>
                  </a:lnTo>
                  <a:lnTo>
                    <a:pt x="5960" y="3923"/>
                  </a:lnTo>
                  <a:lnTo>
                    <a:pt x="5948" y="3935"/>
                  </a:lnTo>
                  <a:lnTo>
                    <a:pt x="5937" y="3946"/>
                  </a:lnTo>
                  <a:lnTo>
                    <a:pt x="5925" y="3958"/>
                  </a:lnTo>
                  <a:lnTo>
                    <a:pt x="5902" y="3958"/>
                  </a:lnTo>
                  <a:lnTo>
                    <a:pt x="5879" y="3946"/>
                  </a:lnTo>
                  <a:lnTo>
                    <a:pt x="5879" y="3958"/>
                  </a:lnTo>
                  <a:lnTo>
                    <a:pt x="5867" y="3958"/>
                  </a:lnTo>
                  <a:lnTo>
                    <a:pt x="5856" y="3958"/>
                  </a:lnTo>
                  <a:lnTo>
                    <a:pt x="5844" y="3958"/>
                  </a:lnTo>
                  <a:lnTo>
                    <a:pt x="5844" y="3970"/>
                  </a:lnTo>
                  <a:lnTo>
                    <a:pt x="5844" y="3981"/>
                  </a:lnTo>
                  <a:lnTo>
                    <a:pt x="5833" y="3981"/>
                  </a:lnTo>
                  <a:lnTo>
                    <a:pt x="5833" y="3970"/>
                  </a:lnTo>
                  <a:lnTo>
                    <a:pt x="5833" y="3958"/>
                  </a:lnTo>
                  <a:lnTo>
                    <a:pt x="5810" y="3946"/>
                  </a:lnTo>
                  <a:lnTo>
                    <a:pt x="5787" y="3946"/>
                  </a:lnTo>
                  <a:lnTo>
                    <a:pt x="5787" y="3958"/>
                  </a:lnTo>
                  <a:lnTo>
                    <a:pt x="5775" y="3958"/>
                  </a:lnTo>
                  <a:lnTo>
                    <a:pt x="5775" y="3946"/>
                  </a:lnTo>
                  <a:lnTo>
                    <a:pt x="5764" y="3946"/>
                  </a:lnTo>
                  <a:lnTo>
                    <a:pt x="5752" y="3935"/>
                  </a:lnTo>
                  <a:lnTo>
                    <a:pt x="5752" y="3923"/>
                  </a:lnTo>
                  <a:lnTo>
                    <a:pt x="5741" y="3923"/>
                  </a:lnTo>
                  <a:lnTo>
                    <a:pt x="5718" y="3923"/>
                  </a:lnTo>
                  <a:lnTo>
                    <a:pt x="5695" y="3911"/>
                  </a:lnTo>
                  <a:lnTo>
                    <a:pt x="5683" y="3911"/>
                  </a:lnTo>
                  <a:lnTo>
                    <a:pt x="5672" y="3911"/>
                  </a:lnTo>
                  <a:lnTo>
                    <a:pt x="5660" y="3911"/>
                  </a:lnTo>
                  <a:lnTo>
                    <a:pt x="5625" y="3911"/>
                  </a:lnTo>
                  <a:lnTo>
                    <a:pt x="5614" y="3935"/>
                  </a:lnTo>
                  <a:lnTo>
                    <a:pt x="5602" y="3935"/>
                  </a:lnTo>
                  <a:lnTo>
                    <a:pt x="5568" y="3935"/>
                  </a:lnTo>
                  <a:lnTo>
                    <a:pt x="5556" y="3935"/>
                  </a:lnTo>
                  <a:lnTo>
                    <a:pt x="5545" y="3935"/>
                  </a:lnTo>
                  <a:lnTo>
                    <a:pt x="5533" y="3946"/>
                  </a:lnTo>
                  <a:lnTo>
                    <a:pt x="5487" y="3958"/>
                  </a:lnTo>
                  <a:lnTo>
                    <a:pt x="5476" y="3958"/>
                  </a:lnTo>
                  <a:lnTo>
                    <a:pt x="5464" y="3958"/>
                  </a:lnTo>
                  <a:lnTo>
                    <a:pt x="5429" y="3935"/>
                  </a:lnTo>
                  <a:lnTo>
                    <a:pt x="5418" y="3935"/>
                  </a:lnTo>
                  <a:lnTo>
                    <a:pt x="5406" y="3935"/>
                  </a:lnTo>
                  <a:lnTo>
                    <a:pt x="5395" y="3935"/>
                  </a:lnTo>
                  <a:lnTo>
                    <a:pt x="5383" y="3923"/>
                  </a:lnTo>
                  <a:lnTo>
                    <a:pt x="5372" y="3935"/>
                  </a:lnTo>
                  <a:lnTo>
                    <a:pt x="5360" y="3923"/>
                  </a:lnTo>
                  <a:lnTo>
                    <a:pt x="5337" y="3923"/>
                  </a:lnTo>
                  <a:lnTo>
                    <a:pt x="5326" y="3923"/>
                  </a:lnTo>
                  <a:lnTo>
                    <a:pt x="5314" y="3911"/>
                  </a:lnTo>
                  <a:lnTo>
                    <a:pt x="5291" y="3923"/>
                  </a:lnTo>
                  <a:lnTo>
                    <a:pt x="5257" y="3970"/>
                  </a:lnTo>
                  <a:lnTo>
                    <a:pt x="5245" y="3970"/>
                  </a:lnTo>
                  <a:lnTo>
                    <a:pt x="5222" y="3958"/>
                  </a:lnTo>
                  <a:lnTo>
                    <a:pt x="5210" y="3970"/>
                  </a:lnTo>
                  <a:lnTo>
                    <a:pt x="5153" y="3981"/>
                  </a:lnTo>
                  <a:lnTo>
                    <a:pt x="5061" y="3981"/>
                  </a:lnTo>
                  <a:lnTo>
                    <a:pt x="5038" y="3993"/>
                  </a:lnTo>
                  <a:lnTo>
                    <a:pt x="4968" y="3981"/>
                  </a:lnTo>
                  <a:lnTo>
                    <a:pt x="4957" y="3981"/>
                  </a:lnTo>
                  <a:lnTo>
                    <a:pt x="4945" y="3981"/>
                  </a:lnTo>
                  <a:lnTo>
                    <a:pt x="4934" y="3981"/>
                  </a:lnTo>
                  <a:lnTo>
                    <a:pt x="4911" y="3981"/>
                  </a:lnTo>
                  <a:lnTo>
                    <a:pt x="4899" y="3981"/>
                  </a:lnTo>
                  <a:lnTo>
                    <a:pt x="4888" y="3981"/>
                  </a:lnTo>
                  <a:lnTo>
                    <a:pt x="4876" y="3970"/>
                  </a:lnTo>
                  <a:lnTo>
                    <a:pt x="4853" y="3970"/>
                  </a:lnTo>
                  <a:lnTo>
                    <a:pt x="4807" y="3958"/>
                  </a:lnTo>
                  <a:lnTo>
                    <a:pt x="4784" y="3970"/>
                  </a:lnTo>
                  <a:lnTo>
                    <a:pt x="4772" y="3981"/>
                  </a:lnTo>
                  <a:lnTo>
                    <a:pt x="4772" y="3993"/>
                  </a:lnTo>
                  <a:lnTo>
                    <a:pt x="4772" y="3981"/>
                  </a:lnTo>
                  <a:lnTo>
                    <a:pt x="4772" y="3970"/>
                  </a:lnTo>
                  <a:lnTo>
                    <a:pt x="4761" y="3981"/>
                  </a:lnTo>
                  <a:lnTo>
                    <a:pt x="4772" y="3981"/>
                  </a:lnTo>
                  <a:lnTo>
                    <a:pt x="4761" y="3981"/>
                  </a:lnTo>
                  <a:lnTo>
                    <a:pt x="4772" y="3981"/>
                  </a:lnTo>
                  <a:lnTo>
                    <a:pt x="4761" y="3993"/>
                  </a:lnTo>
                  <a:lnTo>
                    <a:pt x="4761" y="3981"/>
                  </a:lnTo>
                  <a:lnTo>
                    <a:pt x="4749" y="3993"/>
                  </a:lnTo>
                  <a:lnTo>
                    <a:pt x="4738" y="4016"/>
                  </a:lnTo>
                  <a:lnTo>
                    <a:pt x="4715" y="4075"/>
                  </a:lnTo>
                  <a:lnTo>
                    <a:pt x="4692" y="4086"/>
                  </a:lnTo>
                  <a:lnTo>
                    <a:pt x="4680" y="4110"/>
                  </a:lnTo>
                  <a:lnTo>
                    <a:pt x="4646" y="4168"/>
                  </a:lnTo>
                  <a:lnTo>
                    <a:pt x="4623" y="4203"/>
                  </a:lnTo>
                  <a:lnTo>
                    <a:pt x="4588" y="4227"/>
                  </a:lnTo>
                  <a:lnTo>
                    <a:pt x="4588" y="4238"/>
                  </a:lnTo>
                  <a:lnTo>
                    <a:pt x="4576" y="4238"/>
                  </a:lnTo>
                  <a:lnTo>
                    <a:pt x="4565" y="4238"/>
                  </a:lnTo>
                  <a:lnTo>
                    <a:pt x="4542" y="4238"/>
                  </a:lnTo>
                  <a:lnTo>
                    <a:pt x="4530" y="4238"/>
                  </a:lnTo>
                  <a:lnTo>
                    <a:pt x="4519" y="4238"/>
                  </a:lnTo>
                  <a:lnTo>
                    <a:pt x="4496" y="4250"/>
                  </a:lnTo>
                  <a:lnTo>
                    <a:pt x="4484" y="4262"/>
                  </a:lnTo>
                  <a:lnTo>
                    <a:pt x="4473" y="4273"/>
                  </a:lnTo>
                  <a:lnTo>
                    <a:pt x="4461" y="4285"/>
                  </a:lnTo>
                  <a:lnTo>
                    <a:pt x="4450" y="4308"/>
                  </a:lnTo>
                  <a:lnTo>
                    <a:pt x="4450" y="4320"/>
                  </a:lnTo>
                  <a:lnTo>
                    <a:pt x="4461" y="4308"/>
                  </a:lnTo>
                  <a:lnTo>
                    <a:pt x="4450" y="4320"/>
                  </a:lnTo>
                  <a:lnTo>
                    <a:pt x="4427" y="4355"/>
                  </a:lnTo>
                  <a:lnTo>
                    <a:pt x="4415" y="4378"/>
                  </a:lnTo>
                  <a:lnTo>
                    <a:pt x="4404" y="4378"/>
                  </a:lnTo>
                  <a:lnTo>
                    <a:pt x="4392" y="4378"/>
                  </a:lnTo>
                  <a:lnTo>
                    <a:pt x="4380" y="4378"/>
                  </a:lnTo>
                  <a:lnTo>
                    <a:pt x="4369" y="4390"/>
                  </a:lnTo>
                  <a:lnTo>
                    <a:pt x="4357" y="4378"/>
                  </a:lnTo>
                  <a:lnTo>
                    <a:pt x="4334" y="4413"/>
                  </a:lnTo>
                  <a:lnTo>
                    <a:pt x="4323" y="4413"/>
                  </a:lnTo>
                  <a:lnTo>
                    <a:pt x="4311" y="4413"/>
                  </a:lnTo>
                  <a:lnTo>
                    <a:pt x="4300" y="4413"/>
                  </a:lnTo>
                  <a:lnTo>
                    <a:pt x="4288" y="4413"/>
                  </a:lnTo>
                  <a:lnTo>
                    <a:pt x="4265" y="4413"/>
                  </a:lnTo>
                  <a:lnTo>
                    <a:pt x="4254" y="4425"/>
                  </a:lnTo>
                  <a:lnTo>
                    <a:pt x="4242" y="4413"/>
                  </a:lnTo>
                  <a:lnTo>
                    <a:pt x="4161" y="4390"/>
                  </a:lnTo>
                  <a:lnTo>
                    <a:pt x="4104" y="4378"/>
                  </a:lnTo>
                  <a:lnTo>
                    <a:pt x="4081" y="4378"/>
                  </a:lnTo>
                  <a:lnTo>
                    <a:pt x="4046" y="4367"/>
                  </a:lnTo>
                  <a:lnTo>
                    <a:pt x="4023" y="4378"/>
                  </a:lnTo>
                  <a:lnTo>
                    <a:pt x="4012" y="4367"/>
                  </a:lnTo>
                  <a:lnTo>
                    <a:pt x="3989" y="4378"/>
                  </a:lnTo>
                  <a:lnTo>
                    <a:pt x="3966" y="4390"/>
                  </a:lnTo>
                  <a:lnTo>
                    <a:pt x="3954" y="4378"/>
                  </a:lnTo>
                  <a:lnTo>
                    <a:pt x="3919" y="4413"/>
                  </a:lnTo>
                  <a:lnTo>
                    <a:pt x="3908" y="4413"/>
                  </a:lnTo>
                  <a:lnTo>
                    <a:pt x="3896" y="4425"/>
                  </a:lnTo>
                  <a:lnTo>
                    <a:pt x="3885" y="4425"/>
                  </a:lnTo>
                  <a:lnTo>
                    <a:pt x="3850" y="4448"/>
                  </a:lnTo>
                  <a:lnTo>
                    <a:pt x="3839" y="4460"/>
                  </a:lnTo>
                  <a:lnTo>
                    <a:pt x="3816" y="4460"/>
                  </a:lnTo>
                  <a:lnTo>
                    <a:pt x="3793" y="4460"/>
                  </a:lnTo>
                  <a:lnTo>
                    <a:pt x="3770" y="4472"/>
                  </a:lnTo>
                  <a:lnTo>
                    <a:pt x="3758" y="4472"/>
                  </a:lnTo>
                  <a:lnTo>
                    <a:pt x="3746" y="4472"/>
                  </a:lnTo>
                  <a:lnTo>
                    <a:pt x="3735" y="4472"/>
                  </a:lnTo>
                  <a:lnTo>
                    <a:pt x="3723" y="4472"/>
                  </a:lnTo>
                  <a:lnTo>
                    <a:pt x="3677" y="4507"/>
                  </a:lnTo>
                  <a:lnTo>
                    <a:pt x="3654" y="4518"/>
                  </a:lnTo>
                  <a:lnTo>
                    <a:pt x="3631" y="4518"/>
                  </a:lnTo>
                  <a:lnTo>
                    <a:pt x="3620" y="4530"/>
                  </a:lnTo>
                  <a:lnTo>
                    <a:pt x="3608" y="4542"/>
                  </a:lnTo>
                  <a:lnTo>
                    <a:pt x="3597" y="4542"/>
                  </a:lnTo>
                  <a:lnTo>
                    <a:pt x="3574" y="4542"/>
                  </a:lnTo>
                  <a:lnTo>
                    <a:pt x="3562" y="4554"/>
                  </a:lnTo>
                  <a:lnTo>
                    <a:pt x="3539" y="4589"/>
                  </a:lnTo>
                  <a:lnTo>
                    <a:pt x="3527" y="4589"/>
                  </a:lnTo>
                  <a:lnTo>
                    <a:pt x="3527" y="4600"/>
                  </a:lnTo>
                  <a:lnTo>
                    <a:pt x="3516" y="4612"/>
                  </a:lnTo>
                  <a:lnTo>
                    <a:pt x="3504" y="4612"/>
                  </a:lnTo>
                  <a:lnTo>
                    <a:pt x="3493" y="4624"/>
                  </a:lnTo>
                  <a:lnTo>
                    <a:pt x="3458" y="4729"/>
                  </a:lnTo>
                  <a:lnTo>
                    <a:pt x="3458" y="4740"/>
                  </a:lnTo>
                  <a:lnTo>
                    <a:pt x="3447" y="4740"/>
                  </a:lnTo>
                  <a:lnTo>
                    <a:pt x="3435" y="4752"/>
                  </a:lnTo>
                  <a:lnTo>
                    <a:pt x="3424" y="4764"/>
                  </a:lnTo>
                  <a:lnTo>
                    <a:pt x="3401" y="4810"/>
                  </a:lnTo>
                  <a:lnTo>
                    <a:pt x="3366" y="4880"/>
                  </a:lnTo>
                  <a:lnTo>
                    <a:pt x="3355" y="4880"/>
                  </a:lnTo>
                  <a:lnTo>
                    <a:pt x="3343" y="4904"/>
                  </a:lnTo>
                  <a:lnTo>
                    <a:pt x="3331" y="4939"/>
                  </a:lnTo>
                  <a:lnTo>
                    <a:pt x="3308" y="4986"/>
                  </a:lnTo>
                  <a:lnTo>
                    <a:pt x="3308" y="5056"/>
                  </a:lnTo>
                  <a:lnTo>
                    <a:pt x="3285" y="5044"/>
                  </a:lnTo>
                  <a:lnTo>
                    <a:pt x="3274" y="5032"/>
                  </a:lnTo>
                  <a:lnTo>
                    <a:pt x="3251" y="5021"/>
                  </a:lnTo>
                  <a:lnTo>
                    <a:pt x="3239" y="5009"/>
                  </a:lnTo>
                  <a:lnTo>
                    <a:pt x="3239" y="4997"/>
                  </a:lnTo>
                  <a:lnTo>
                    <a:pt x="3216" y="4997"/>
                  </a:lnTo>
                  <a:lnTo>
                    <a:pt x="3205" y="4997"/>
                  </a:lnTo>
                  <a:lnTo>
                    <a:pt x="3193" y="4997"/>
                  </a:lnTo>
                  <a:lnTo>
                    <a:pt x="3182" y="4997"/>
                  </a:lnTo>
                  <a:lnTo>
                    <a:pt x="3170" y="4997"/>
                  </a:lnTo>
                  <a:lnTo>
                    <a:pt x="3159" y="5009"/>
                  </a:lnTo>
                  <a:lnTo>
                    <a:pt x="3136" y="5044"/>
                  </a:lnTo>
                  <a:lnTo>
                    <a:pt x="3136" y="5056"/>
                  </a:lnTo>
                  <a:lnTo>
                    <a:pt x="3136" y="5079"/>
                  </a:lnTo>
                  <a:lnTo>
                    <a:pt x="3136" y="5091"/>
                  </a:lnTo>
                  <a:lnTo>
                    <a:pt x="3147" y="5091"/>
                  </a:lnTo>
                  <a:lnTo>
                    <a:pt x="3136" y="5079"/>
                  </a:lnTo>
                  <a:lnTo>
                    <a:pt x="3147" y="5091"/>
                  </a:lnTo>
                  <a:lnTo>
                    <a:pt x="3136" y="5102"/>
                  </a:lnTo>
                  <a:lnTo>
                    <a:pt x="3147" y="5102"/>
                  </a:lnTo>
                  <a:lnTo>
                    <a:pt x="3147" y="5091"/>
                  </a:lnTo>
                  <a:lnTo>
                    <a:pt x="3147" y="5102"/>
                  </a:lnTo>
                  <a:lnTo>
                    <a:pt x="3159" y="5102"/>
                  </a:lnTo>
                  <a:lnTo>
                    <a:pt x="3159" y="5079"/>
                  </a:lnTo>
                  <a:lnTo>
                    <a:pt x="3159" y="5114"/>
                  </a:lnTo>
                  <a:lnTo>
                    <a:pt x="3147" y="5114"/>
                  </a:lnTo>
                  <a:lnTo>
                    <a:pt x="3147" y="5102"/>
                  </a:lnTo>
                  <a:lnTo>
                    <a:pt x="3136" y="5102"/>
                  </a:lnTo>
                  <a:lnTo>
                    <a:pt x="3147" y="5114"/>
                  </a:lnTo>
                  <a:lnTo>
                    <a:pt x="3147" y="5126"/>
                  </a:lnTo>
                  <a:lnTo>
                    <a:pt x="3159" y="5137"/>
                  </a:lnTo>
                  <a:lnTo>
                    <a:pt x="3147" y="5137"/>
                  </a:lnTo>
                  <a:lnTo>
                    <a:pt x="3147" y="5149"/>
                  </a:lnTo>
                  <a:lnTo>
                    <a:pt x="3136" y="5161"/>
                  </a:lnTo>
                  <a:lnTo>
                    <a:pt x="3136" y="5172"/>
                  </a:lnTo>
                  <a:lnTo>
                    <a:pt x="3159" y="5184"/>
                  </a:lnTo>
                  <a:lnTo>
                    <a:pt x="3159" y="5196"/>
                  </a:lnTo>
                  <a:lnTo>
                    <a:pt x="3159" y="5207"/>
                  </a:lnTo>
                  <a:lnTo>
                    <a:pt x="3147" y="5207"/>
                  </a:lnTo>
                  <a:lnTo>
                    <a:pt x="3136" y="5231"/>
                  </a:lnTo>
                  <a:lnTo>
                    <a:pt x="3124" y="5231"/>
                  </a:lnTo>
                  <a:lnTo>
                    <a:pt x="3101" y="5242"/>
                  </a:lnTo>
                  <a:lnTo>
                    <a:pt x="3078" y="5242"/>
                  </a:lnTo>
                  <a:lnTo>
                    <a:pt x="3066" y="5242"/>
                  </a:lnTo>
                  <a:lnTo>
                    <a:pt x="3055" y="5242"/>
                  </a:lnTo>
                  <a:lnTo>
                    <a:pt x="3043" y="5266"/>
                  </a:lnTo>
                  <a:lnTo>
                    <a:pt x="3009" y="5277"/>
                  </a:lnTo>
                  <a:lnTo>
                    <a:pt x="2986" y="5277"/>
                  </a:lnTo>
                  <a:lnTo>
                    <a:pt x="2963" y="5301"/>
                  </a:lnTo>
                  <a:lnTo>
                    <a:pt x="2917" y="5313"/>
                  </a:lnTo>
                  <a:lnTo>
                    <a:pt x="2882" y="5324"/>
                  </a:lnTo>
                  <a:lnTo>
                    <a:pt x="2870" y="5336"/>
                  </a:lnTo>
                  <a:lnTo>
                    <a:pt x="2882" y="5336"/>
                  </a:lnTo>
                  <a:lnTo>
                    <a:pt x="2870" y="5336"/>
                  </a:lnTo>
                  <a:lnTo>
                    <a:pt x="2870" y="5324"/>
                  </a:lnTo>
                  <a:lnTo>
                    <a:pt x="2847" y="5277"/>
                  </a:lnTo>
                  <a:lnTo>
                    <a:pt x="2836" y="5254"/>
                  </a:lnTo>
                  <a:lnTo>
                    <a:pt x="2813" y="5242"/>
                  </a:lnTo>
                  <a:lnTo>
                    <a:pt x="2801" y="5231"/>
                  </a:lnTo>
                  <a:lnTo>
                    <a:pt x="2778" y="5231"/>
                  </a:lnTo>
                  <a:lnTo>
                    <a:pt x="2755" y="5207"/>
                  </a:lnTo>
                  <a:lnTo>
                    <a:pt x="2744" y="5207"/>
                  </a:lnTo>
                  <a:lnTo>
                    <a:pt x="2732" y="5207"/>
                  </a:lnTo>
                  <a:lnTo>
                    <a:pt x="2721" y="5219"/>
                  </a:lnTo>
                  <a:lnTo>
                    <a:pt x="2697" y="5219"/>
                  </a:lnTo>
                  <a:lnTo>
                    <a:pt x="2686" y="5207"/>
                  </a:lnTo>
                  <a:lnTo>
                    <a:pt x="2663" y="5196"/>
                  </a:lnTo>
                  <a:lnTo>
                    <a:pt x="2651" y="5196"/>
                  </a:lnTo>
                  <a:lnTo>
                    <a:pt x="2628" y="5172"/>
                  </a:lnTo>
                  <a:lnTo>
                    <a:pt x="2617" y="5161"/>
                  </a:lnTo>
                  <a:lnTo>
                    <a:pt x="2605" y="5161"/>
                  </a:lnTo>
                  <a:lnTo>
                    <a:pt x="2594" y="5172"/>
                  </a:lnTo>
                  <a:lnTo>
                    <a:pt x="2582" y="5184"/>
                  </a:lnTo>
                  <a:lnTo>
                    <a:pt x="2571" y="5172"/>
                  </a:lnTo>
                  <a:lnTo>
                    <a:pt x="2571" y="5161"/>
                  </a:lnTo>
                  <a:lnTo>
                    <a:pt x="2559" y="5161"/>
                  </a:lnTo>
                  <a:lnTo>
                    <a:pt x="2548" y="5137"/>
                  </a:lnTo>
                  <a:lnTo>
                    <a:pt x="2536" y="5126"/>
                  </a:lnTo>
                  <a:lnTo>
                    <a:pt x="2513" y="5079"/>
                  </a:lnTo>
                  <a:lnTo>
                    <a:pt x="2467" y="5032"/>
                  </a:lnTo>
                  <a:lnTo>
                    <a:pt x="2398" y="4962"/>
                  </a:lnTo>
                  <a:lnTo>
                    <a:pt x="2375" y="4951"/>
                  </a:lnTo>
                  <a:lnTo>
                    <a:pt x="2363" y="4962"/>
                  </a:lnTo>
                  <a:lnTo>
                    <a:pt x="2375" y="4962"/>
                  </a:lnTo>
                  <a:lnTo>
                    <a:pt x="2363" y="4962"/>
                  </a:lnTo>
                  <a:lnTo>
                    <a:pt x="2352" y="4951"/>
                  </a:lnTo>
                  <a:lnTo>
                    <a:pt x="2340" y="4962"/>
                  </a:lnTo>
                  <a:lnTo>
                    <a:pt x="2294" y="4974"/>
                  </a:lnTo>
                  <a:lnTo>
                    <a:pt x="2259" y="4962"/>
                  </a:lnTo>
                  <a:lnTo>
                    <a:pt x="2248" y="4962"/>
                  </a:lnTo>
                  <a:lnTo>
                    <a:pt x="2236" y="4962"/>
                  </a:lnTo>
                  <a:lnTo>
                    <a:pt x="2225" y="4951"/>
                  </a:lnTo>
                  <a:lnTo>
                    <a:pt x="2225" y="4962"/>
                  </a:lnTo>
                  <a:lnTo>
                    <a:pt x="2213" y="4962"/>
                  </a:lnTo>
                  <a:lnTo>
                    <a:pt x="2202" y="4951"/>
                  </a:lnTo>
                  <a:lnTo>
                    <a:pt x="2190" y="4927"/>
                  </a:lnTo>
                  <a:lnTo>
                    <a:pt x="2179" y="4916"/>
                  </a:lnTo>
                  <a:lnTo>
                    <a:pt x="2144" y="4845"/>
                  </a:lnTo>
                  <a:lnTo>
                    <a:pt x="2133" y="4787"/>
                  </a:lnTo>
                  <a:lnTo>
                    <a:pt x="2110" y="4752"/>
                  </a:lnTo>
                  <a:lnTo>
                    <a:pt x="2098" y="4740"/>
                  </a:lnTo>
                  <a:lnTo>
                    <a:pt x="2087" y="4740"/>
                  </a:lnTo>
                  <a:lnTo>
                    <a:pt x="2063" y="4729"/>
                  </a:lnTo>
                  <a:lnTo>
                    <a:pt x="2063" y="4740"/>
                  </a:lnTo>
                  <a:lnTo>
                    <a:pt x="2063" y="4729"/>
                  </a:lnTo>
                  <a:lnTo>
                    <a:pt x="2052" y="4740"/>
                  </a:lnTo>
                  <a:lnTo>
                    <a:pt x="2040" y="4705"/>
                  </a:lnTo>
                  <a:lnTo>
                    <a:pt x="2017" y="4670"/>
                  </a:lnTo>
                  <a:lnTo>
                    <a:pt x="2017" y="4635"/>
                  </a:lnTo>
                  <a:lnTo>
                    <a:pt x="1994" y="4589"/>
                  </a:lnTo>
                  <a:lnTo>
                    <a:pt x="1983" y="4577"/>
                  </a:lnTo>
                  <a:lnTo>
                    <a:pt x="1971" y="4577"/>
                  </a:lnTo>
                  <a:lnTo>
                    <a:pt x="1948" y="4554"/>
                  </a:lnTo>
                  <a:lnTo>
                    <a:pt x="1937" y="4542"/>
                  </a:lnTo>
                  <a:lnTo>
                    <a:pt x="1937" y="4507"/>
                  </a:lnTo>
                  <a:lnTo>
                    <a:pt x="1914" y="4472"/>
                  </a:lnTo>
                  <a:lnTo>
                    <a:pt x="1914" y="4460"/>
                  </a:lnTo>
                  <a:lnTo>
                    <a:pt x="1902" y="4437"/>
                  </a:lnTo>
                  <a:lnTo>
                    <a:pt x="1902" y="4448"/>
                  </a:lnTo>
                  <a:lnTo>
                    <a:pt x="1891" y="4437"/>
                  </a:lnTo>
                  <a:lnTo>
                    <a:pt x="1891" y="4425"/>
                  </a:lnTo>
                  <a:lnTo>
                    <a:pt x="1879" y="4402"/>
                  </a:lnTo>
                  <a:lnTo>
                    <a:pt x="1879" y="4390"/>
                  </a:lnTo>
                  <a:lnTo>
                    <a:pt x="1868" y="4367"/>
                  </a:lnTo>
                  <a:lnTo>
                    <a:pt x="1833" y="4297"/>
                  </a:lnTo>
                  <a:lnTo>
                    <a:pt x="1833" y="4285"/>
                  </a:lnTo>
                  <a:lnTo>
                    <a:pt x="1821" y="4273"/>
                  </a:lnTo>
                  <a:lnTo>
                    <a:pt x="1787" y="4273"/>
                  </a:lnTo>
                  <a:lnTo>
                    <a:pt x="1798" y="4262"/>
                  </a:lnTo>
                  <a:lnTo>
                    <a:pt x="1798" y="4273"/>
                  </a:lnTo>
                  <a:lnTo>
                    <a:pt x="1810" y="4262"/>
                  </a:lnTo>
                  <a:lnTo>
                    <a:pt x="1798" y="4262"/>
                  </a:lnTo>
                  <a:lnTo>
                    <a:pt x="1810" y="4250"/>
                  </a:lnTo>
                  <a:lnTo>
                    <a:pt x="1821" y="4250"/>
                  </a:lnTo>
                  <a:lnTo>
                    <a:pt x="1833" y="4250"/>
                  </a:lnTo>
                  <a:lnTo>
                    <a:pt x="1844" y="4250"/>
                  </a:lnTo>
                  <a:lnTo>
                    <a:pt x="1833" y="4250"/>
                  </a:lnTo>
                  <a:lnTo>
                    <a:pt x="1833" y="4262"/>
                  </a:lnTo>
                  <a:lnTo>
                    <a:pt x="1844" y="4262"/>
                  </a:lnTo>
                  <a:lnTo>
                    <a:pt x="1833" y="4262"/>
                  </a:lnTo>
                  <a:lnTo>
                    <a:pt x="1844" y="4262"/>
                  </a:lnTo>
                  <a:lnTo>
                    <a:pt x="1844" y="4273"/>
                  </a:lnTo>
                  <a:lnTo>
                    <a:pt x="1856" y="4262"/>
                  </a:lnTo>
                  <a:lnTo>
                    <a:pt x="1844" y="4273"/>
                  </a:lnTo>
                  <a:lnTo>
                    <a:pt x="1856" y="4273"/>
                  </a:lnTo>
                  <a:lnTo>
                    <a:pt x="1844" y="4273"/>
                  </a:lnTo>
                  <a:lnTo>
                    <a:pt x="1856" y="4273"/>
                  </a:lnTo>
                  <a:lnTo>
                    <a:pt x="1856" y="4285"/>
                  </a:lnTo>
                  <a:lnTo>
                    <a:pt x="1856" y="4297"/>
                  </a:lnTo>
                  <a:lnTo>
                    <a:pt x="1868" y="4308"/>
                  </a:lnTo>
                  <a:lnTo>
                    <a:pt x="1879" y="4308"/>
                  </a:lnTo>
                  <a:lnTo>
                    <a:pt x="1891" y="4308"/>
                  </a:lnTo>
                  <a:lnTo>
                    <a:pt x="1879" y="4308"/>
                  </a:lnTo>
                  <a:lnTo>
                    <a:pt x="1868" y="4332"/>
                  </a:lnTo>
                  <a:lnTo>
                    <a:pt x="1879" y="4378"/>
                  </a:lnTo>
                  <a:lnTo>
                    <a:pt x="1891" y="4390"/>
                  </a:lnTo>
                  <a:lnTo>
                    <a:pt x="1914" y="4390"/>
                  </a:lnTo>
                  <a:lnTo>
                    <a:pt x="1925" y="4390"/>
                  </a:lnTo>
                  <a:lnTo>
                    <a:pt x="1925" y="4378"/>
                  </a:lnTo>
                  <a:lnTo>
                    <a:pt x="1937" y="4390"/>
                  </a:lnTo>
                  <a:lnTo>
                    <a:pt x="1948" y="4378"/>
                  </a:lnTo>
                  <a:lnTo>
                    <a:pt x="1948" y="4367"/>
                  </a:lnTo>
                  <a:lnTo>
                    <a:pt x="1960" y="4367"/>
                  </a:lnTo>
                  <a:lnTo>
                    <a:pt x="1960" y="4355"/>
                  </a:lnTo>
                  <a:lnTo>
                    <a:pt x="1971" y="4355"/>
                  </a:lnTo>
                  <a:lnTo>
                    <a:pt x="1971" y="4343"/>
                  </a:lnTo>
                  <a:lnTo>
                    <a:pt x="1983" y="4343"/>
                  </a:lnTo>
                  <a:lnTo>
                    <a:pt x="1971" y="4332"/>
                  </a:lnTo>
                  <a:lnTo>
                    <a:pt x="1983" y="4320"/>
                  </a:lnTo>
                  <a:lnTo>
                    <a:pt x="1994" y="4320"/>
                  </a:lnTo>
                  <a:lnTo>
                    <a:pt x="2006" y="4308"/>
                  </a:lnTo>
                  <a:lnTo>
                    <a:pt x="2017" y="4308"/>
                  </a:lnTo>
                  <a:lnTo>
                    <a:pt x="2017" y="4297"/>
                  </a:lnTo>
                  <a:lnTo>
                    <a:pt x="1994" y="4285"/>
                  </a:lnTo>
                  <a:lnTo>
                    <a:pt x="1983" y="4285"/>
                  </a:lnTo>
                  <a:lnTo>
                    <a:pt x="1983" y="4297"/>
                  </a:lnTo>
                  <a:lnTo>
                    <a:pt x="1971" y="4308"/>
                  </a:lnTo>
                  <a:lnTo>
                    <a:pt x="1925" y="4320"/>
                  </a:lnTo>
                  <a:lnTo>
                    <a:pt x="1902" y="4308"/>
                  </a:lnTo>
                  <a:lnTo>
                    <a:pt x="1902" y="4297"/>
                  </a:lnTo>
                  <a:lnTo>
                    <a:pt x="1891" y="4285"/>
                  </a:lnTo>
                  <a:lnTo>
                    <a:pt x="1914" y="4285"/>
                  </a:lnTo>
                  <a:lnTo>
                    <a:pt x="1925" y="4273"/>
                  </a:lnTo>
                  <a:lnTo>
                    <a:pt x="1914" y="4273"/>
                  </a:lnTo>
                  <a:lnTo>
                    <a:pt x="1925" y="4262"/>
                  </a:lnTo>
                  <a:lnTo>
                    <a:pt x="1925" y="4250"/>
                  </a:lnTo>
                  <a:lnTo>
                    <a:pt x="1937" y="4215"/>
                  </a:lnTo>
                  <a:lnTo>
                    <a:pt x="1937" y="4180"/>
                  </a:lnTo>
                  <a:lnTo>
                    <a:pt x="1937" y="4168"/>
                  </a:lnTo>
                  <a:lnTo>
                    <a:pt x="1925" y="4168"/>
                  </a:lnTo>
                  <a:lnTo>
                    <a:pt x="1914" y="4157"/>
                  </a:lnTo>
                  <a:lnTo>
                    <a:pt x="1902" y="4168"/>
                  </a:lnTo>
                  <a:lnTo>
                    <a:pt x="1891" y="4168"/>
                  </a:lnTo>
                  <a:lnTo>
                    <a:pt x="1879" y="4168"/>
                  </a:lnTo>
                  <a:lnTo>
                    <a:pt x="1868" y="4168"/>
                  </a:lnTo>
                  <a:lnTo>
                    <a:pt x="1856" y="4121"/>
                  </a:lnTo>
                  <a:lnTo>
                    <a:pt x="1844" y="4110"/>
                  </a:lnTo>
                  <a:lnTo>
                    <a:pt x="1821" y="4098"/>
                  </a:lnTo>
                  <a:lnTo>
                    <a:pt x="1810" y="4098"/>
                  </a:lnTo>
                  <a:lnTo>
                    <a:pt x="1775" y="4075"/>
                  </a:lnTo>
                  <a:lnTo>
                    <a:pt x="1764" y="4075"/>
                  </a:lnTo>
                  <a:lnTo>
                    <a:pt x="1741" y="4086"/>
                  </a:lnTo>
                  <a:lnTo>
                    <a:pt x="1741" y="4098"/>
                  </a:lnTo>
                  <a:lnTo>
                    <a:pt x="1729" y="4098"/>
                  </a:lnTo>
                  <a:lnTo>
                    <a:pt x="1729" y="4086"/>
                  </a:lnTo>
                  <a:lnTo>
                    <a:pt x="1695" y="4075"/>
                  </a:lnTo>
                  <a:lnTo>
                    <a:pt x="1672" y="4051"/>
                  </a:lnTo>
                  <a:lnTo>
                    <a:pt x="1683" y="4040"/>
                  </a:lnTo>
                  <a:lnTo>
                    <a:pt x="1672" y="4028"/>
                  </a:lnTo>
                  <a:lnTo>
                    <a:pt x="1672" y="4005"/>
                  </a:lnTo>
                  <a:lnTo>
                    <a:pt x="1660" y="4005"/>
                  </a:lnTo>
                  <a:lnTo>
                    <a:pt x="1637" y="3946"/>
                  </a:lnTo>
                  <a:lnTo>
                    <a:pt x="1625" y="3911"/>
                  </a:lnTo>
                  <a:lnTo>
                    <a:pt x="1614" y="3888"/>
                  </a:lnTo>
                  <a:lnTo>
                    <a:pt x="1614" y="3865"/>
                  </a:lnTo>
                  <a:lnTo>
                    <a:pt x="1614" y="3853"/>
                  </a:lnTo>
                  <a:lnTo>
                    <a:pt x="1625" y="3841"/>
                  </a:lnTo>
                  <a:lnTo>
                    <a:pt x="1625" y="3830"/>
                  </a:lnTo>
                  <a:lnTo>
                    <a:pt x="1625" y="3841"/>
                  </a:lnTo>
                  <a:lnTo>
                    <a:pt x="1637" y="3841"/>
                  </a:lnTo>
                  <a:lnTo>
                    <a:pt x="1649" y="3841"/>
                  </a:lnTo>
                  <a:lnTo>
                    <a:pt x="1660" y="3818"/>
                  </a:lnTo>
                  <a:lnTo>
                    <a:pt x="1660" y="3806"/>
                  </a:lnTo>
                  <a:lnTo>
                    <a:pt x="1672" y="3806"/>
                  </a:lnTo>
                  <a:lnTo>
                    <a:pt x="1683" y="3806"/>
                  </a:lnTo>
                  <a:lnTo>
                    <a:pt x="1695" y="3795"/>
                  </a:lnTo>
                  <a:lnTo>
                    <a:pt x="1718" y="3783"/>
                  </a:lnTo>
                  <a:lnTo>
                    <a:pt x="1729" y="3771"/>
                  </a:lnTo>
                  <a:lnTo>
                    <a:pt x="1741" y="3760"/>
                  </a:lnTo>
                  <a:lnTo>
                    <a:pt x="1752" y="3748"/>
                  </a:lnTo>
                  <a:lnTo>
                    <a:pt x="1752" y="3736"/>
                  </a:lnTo>
                  <a:lnTo>
                    <a:pt x="1729" y="3736"/>
                  </a:lnTo>
                  <a:lnTo>
                    <a:pt x="1718" y="3736"/>
                  </a:lnTo>
                  <a:lnTo>
                    <a:pt x="1695" y="3724"/>
                  </a:lnTo>
                  <a:lnTo>
                    <a:pt x="1683" y="3701"/>
                  </a:lnTo>
                  <a:lnTo>
                    <a:pt x="1649" y="3596"/>
                  </a:lnTo>
                  <a:lnTo>
                    <a:pt x="1625" y="3538"/>
                  </a:lnTo>
                  <a:lnTo>
                    <a:pt x="1591" y="3479"/>
                  </a:lnTo>
                  <a:lnTo>
                    <a:pt x="1522" y="3398"/>
                  </a:lnTo>
                  <a:lnTo>
                    <a:pt x="1499" y="3374"/>
                  </a:lnTo>
                  <a:lnTo>
                    <a:pt x="1441" y="3327"/>
                  </a:lnTo>
                  <a:lnTo>
                    <a:pt x="1395" y="3281"/>
                  </a:lnTo>
                  <a:lnTo>
                    <a:pt x="1360" y="3257"/>
                  </a:lnTo>
                  <a:lnTo>
                    <a:pt x="1314" y="3222"/>
                  </a:lnTo>
                  <a:lnTo>
                    <a:pt x="1187" y="3141"/>
                  </a:lnTo>
                  <a:lnTo>
                    <a:pt x="1084" y="3071"/>
                  </a:lnTo>
                  <a:lnTo>
                    <a:pt x="1038" y="3059"/>
                  </a:lnTo>
                  <a:lnTo>
                    <a:pt x="1015" y="3036"/>
                  </a:lnTo>
                  <a:lnTo>
                    <a:pt x="980" y="3024"/>
                  </a:lnTo>
                  <a:lnTo>
                    <a:pt x="957" y="3000"/>
                  </a:lnTo>
                  <a:lnTo>
                    <a:pt x="934" y="2989"/>
                  </a:lnTo>
                  <a:lnTo>
                    <a:pt x="934" y="3000"/>
                  </a:lnTo>
                  <a:lnTo>
                    <a:pt x="922" y="3000"/>
                  </a:lnTo>
                  <a:lnTo>
                    <a:pt x="911" y="3000"/>
                  </a:lnTo>
                  <a:lnTo>
                    <a:pt x="888" y="2989"/>
                  </a:lnTo>
                  <a:lnTo>
                    <a:pt x="876" y="2977"/>
                  </a:lnTo>
                  <a:lnTo>
                    <a:pt x="865" y="2977"/>
                  </a:lnTo>
                  <a:lnTo>
                    <a:pt x="865" y="2989"/>
                  </a:lnTo>
                  <a:lnTo>
                    <a:pt x="865" y="2977"/>
                  </a:lnTo>
                  <a:lnTo>
                    <a:pt x="853" y="2977"/>
                  </a:lnTo>
                  <a:lnTo>
                    <a:pt x="865" y="2977"/>
                  </a:lnTo>
                  <a:lnTo>
                    <a:pt x="853" y="2977"/>
                  </a:lnTo>
                  <a:lnTo>
                    <a:pt x="853" y="2965"/>
                  </a:lnTo>
                  <a:lnTo>
                    <a:pt x="830" y="2954"/>
                  </a:lnTo>
                  <a:lnTo>
                    <a:pt x="749" y="2907"/>
                  </a:lnTo>
                  <a:lnTo>
                    <a:pt x="726" y="2895"/>
                  </a:lnTo>
                  <a:lnTo>
                    <a:pt x="692" y="2884"/>
                  </a:lnTo>
                  <a:lnTo>
                    <a:pt x="692" y="2895"/>
                  </a:lnTo>
                  <a:lnTo>
                    <a:pt x="680" y="2895"/>
                  </a:lnTo>
                  <a:lnTo>
                    <a:pt x="669" y="2884"/>
                  </a:lnTo>
                  <a:lnTo>
                    <a:pt x="669" y="2895"/>
                  </a:lnTo>
                  <a:lnTo>
                    <a:pt x="669" y="2884"/>
                  </a:lnTo>
                  <a:lnTo>
                    <a:pt x="669" y="2895"/>
                  </a:lnTo>
                  <a:lnTo>
                    <a:pt x="657" y="2895"/>
                  </a:lnTo>
                  <a:lnTo>
                    <a:pt x="611" y="2884"/>
                  </a:lnTo>
                  <a:lnTo>
                    <a:pt x="530" y="2884"/>
                  </a:lnTo>
                  <a:lnTo>
                    <a:pt x="415" y="2884"/>
                  </a:lnTo>
                  <a:lnTo>
                    <a:pt x="334" y="2884"/>
                  </a:lnTo>
                  <a:lnTo>
                    <a:pt x="288" y="2895"/>
                  </a:lnTo>
                  <a:lnTo>
                    <a:pt x="265" y="2895"/>
                  </a:lnTo>
                  <a:lnTo>
                    <a:pt x="265" y="2907"/>
                  </a:lnTo>
                  <a:lnTo>
                    <a:pt x="254" y="2907"/>
                  </a:lnTo>
                  <a:lnTo>
                    <a:pt x="265" y="2919"/>
                  </a:lnTo>
                  <a:lnTo>
                    <a:pt x="242" y="2919"/>
                  </a:lnTo>
                  <a:lnTo>
                    <a:pt x="219" y="2930"/>
                  </a:lnTo>
                  <a:lnTo>
                    <a:pt x="208" y="2942"/>
                  </a:lnTo>
                  <a:lnTo>
                    <a:pt x="185" y="2942"/>
                  </a:lnTo>
                  <a:lnTo>
                    <a:pt x="161" y="2930"/>
                  </a:lnTo>
                  <a:lnTo>
                    <a:pt x="150" y="2930"/>
                  </a:lnTo>
                  <a:lnTo>
                    <a:pt x="138" y="2907"/>
                  </a:lnTo>
                  <a:lnTo>
                    <a:pt x="138" y="2849"/>
                  </a:lnTo>
                  <a:lnTo>
                    <a:pt x="138" y="2825"/>
                  </a:lnTo>
                  <a:lnTo>
                    <a:pt x="127" y="2802"/>
                  </a:lnTo>
                  <a:lnTo>
                    <a:pt x="115" y="2790"/>
                  </a:lnTo>
                  <a:lnTo>
                    <a:pt x="104" y="2779"/>
                  </a:lnTo>
                  <a:lnTo>
                    <a:pt x="115" y="2755"/>
                  </a:lnTo>
                  <a:lnTo>
                    <a:pt x="127" y="2732"/>
                  </a:lnTo>
                  <a:lnTo>
                    <a:pt x="115" y="2697"/>
                  </a:lnTo>
                  <a:lnTo>
                    <a:pt x="104" y="2674"/>
                  </a:lnTo>
                  <a:lnTo>
                    <a:pt x="104" y="2662"/>
                  </a:lnTo>
                  <a:lnTo>
                    <a:pt x="104" y="2650"/>
                  </a:lnTo>
                  <a:lnTo>
                    <a:pt x="104" y="2627"/>
                  </a:lnTo>
                  <a:lnTo>
                    <a:pt x="104" y="2592"/>
                  </a:lnTo>
                  <a:lnTo>
                    <a:pt x="115" y="2568"/>
                  </a:lnTo>
                  <a:lnTo>
                    <a:pt x="115" y="2522"/>
                  </a:lnTo>
                  <a:lnTo>
                    <a:pt x="115" y="2510"/>
                  </a:lnTo>
                  <a:lnTo>
                    <a:pt x="104" y="2498"/>
                  </a:lnTo>
                  <a:lnTo>
                    <a:pt x="92" y="2475"/>
                  </a:lnTo>
                  <a:lnTo>
                    <a:pt x="81" y="2475"/>
                  </a:lnTo>
                  <a:lnTo>
                    <a:pt x="81" y="2463"/>
                  </a:lnTo>
                  <a:lnTo>
                    <a:pt x="81" y="2452"/>
                  </a:lnTo>
                  <a:lnTo>
                    <a:pt x="92" y="2452"/>
                  </a:lnTo>
                  <a:lnTo>
                    <a:pt x="104" y="2452"/>
                  </a:lnTo>
                  <a:lnTo>
                    <a:pt x="104" y="2440"/>
                  </a:lnTo>
                  <a:lnTo>
                    <a:pt x="92" y="2428"/>
                  </a:lnTo>
                  <a:lnTo>
                    <a:pt x="81" y="2417"/>
                  </a:lnTo>
                  <a:lnTo>
                    <a:pt x="81" y="2405"/>
                  </a:lnTo>
                  <a:lnTo>
                    <a:pt x="92" y="2382"/>
                  </a:lnTo>
                  <a:lnTo>
                    <a:pt x="81" y="2347"/>
                  </a:lnTo>
                  <a:lnTo>
                    <a:pt x="69" y="2335"/>
                  </a:lnTo>
                  <a:lnTo>
                    <a:pt x="81" y="2323"/>
                  </a:lnTo>
                  <a:lnTo>
                    <a:pt x="81" y="2312"/>
                  </a:lnTo>
                  <a:lnTo>
                    <a:pt x="81" y="2300"/>
                  </a:lnTo>
                  <a:lnTo>
                    <a:pt x="58" y="2288"/>
                  </a:lnTo>
                  <a:lnTo>
                    <a:pt x="46" y="2265"/>
                  </a:lnTo>
                  <a:lnTo>
                    <a:pt x="46" y="2241"/>
                  </a:lnTo>
                  <a:lnTo>
                    <a:pt x="35" y="2241"/>
                  </a:lnTo>
                  <a:lnTo>
                    <a:pt x="23" y="2241"/>
                  </a:lnTo>
                  <a:lnTo>
                    <a:pt x="12" y="2230"/>
                  </a:lnTo>
                  <a:lnTo>
                    <a:pt x="12" y="2206"/>
                  </a:lnTo>
                  <a:lnTo>
                    <a:pt x="0" y="2183"/>
                  </a:lnTo>
                  <a:lnTo>
                    <a:pt x="0" y="2171"/>
                  </a:lnTo>
                  <a:lnTo>
                    <a:pt x="0" y="2160"/>
                  </a:lnTo>
                  <a:lnTo>
                    <a:pt x="12" y="2160"/>
                  </a:lnTo>
                  <a:lnTo>
                    <a:pt x="23" y="2171"/>
                  </a:lnTo>
                  <a:lnTo>
                    <a:pt x="23" y="2148"/>
                  </a:lnTo>
                  <a:lnTo>
                    <a:pt x="12" y="2148"/>
                  </a:lnTo>
                  <a:lnTo>
                    <a:pt x="12" y="2136"/>
                  </a:lnTo>
                  <a:lnTo>
                    <a:pt x="35" y="2125"/>
                  </a:lnTo>
                  <a:lnTo>
                    <a:pt x="35" y="2113"/>
                  </a:lnTo>
                  <a:lnTo>
                    <a:pt x="46" y="2101"/>
                  </a:lnTo>
                  <a:lnTo>
                    <a:pt x="35" y="2090"/>
                  </a:lnTo>
                  <a:lnTo>
                    <a:pt x="35" y="2078"/>
                  </a:lnTo>
                  <a:lnTo>
                    <a:pt x="46" y="2078"/>
                  </a:lnTo>
                  <a:lnTo>
                    <a:pt x="58" y="2078"/>
                  </a:lnTo>
                  <a:lnTo>
                    <a:pt x="58" y="2066"/>
                  </a:lnTo>
                  <a:lnTo>
                    <a:pt x="69" y="2055"/>
                  </a:lnTo>
                  <a:lnTo>
                    <a:pt x="69" y="2043"/>
                  </a:lnTo>
                  <a:lnTo>
                    <a:pt x="81" y="2043"/>
                  </a:lnTo>
                  <a:lnTo>
                    <a:pt x="92" y="2020"/>
                  </a:lnTo>
                  <a:lnTo>
                    <a:pt x="104" y="2008"/>
                  </a:lnTo>
                  <a:lnTo>
                    <a:pt x="92" y="1996"/>
                  </a:lnTo>
                  <a:lnTo>
                    <a:pt x="115" y="1996"/>
                  </a:lnTo>
                  <a:lnTo>
                    <a:pt x="115" y="1985"/>
                  </a:lnTo>
                  <a:lnTo>
                    <a:pt x="115" y="1973"/>
                  </a:lnTo>
                  <a:lnTo>
                    <a:pt x="115" y="1961"/>
                  </a:lnTo>
                  <a:lnTo>
                    <a:pt x="127" y="1961"/>
                  </a:lnTo>
                  <a:lnTo>
                    <a:pt x="127" y="1938"/>
                  </a:lnTo>
                  <a:lnTo>
                    <a:pt x="115" y="1938"/>
                  </a:lnTo>
                  <a:lnTo>
                    <a:pt x="127" y="1926"/>
                  </a:lnTo>
                  <a:lnTo>
                    <a:pt x="138" y="1915"/>
                  </a:lnTo>
                  <a:lnTo>
                    <a:pt x="127" y="1903"/>
                  </a:lnTo>
                  <a:lnTo>
                    <a:pt x="138" y="1891"/>
                  </a:lnTo>
                  <a:lnTo>
                    <a:pt x="138" y="1880"/>
                  </a:lnTo>
                  <a:lnTo>
                    <a:pt x="150" y="1856"/>
                  </a:lnTo>
                  <a:lnTo>
                    <a:pt x="161" y="1833"/>
                  </a:lnTo>
                  <a:lnTo>
                    <a:pt x="161" y="1821"/>
                  </a:lnTo>
                  <a:lnTo>
                    <a:pt x="161" y="1809"/>
                  </a:lnTo>
                  <a:lnTo>
                    <a:pt x="173" y="1809"/>
                  </a:lnTo>
                  <a:lnTo>
                    <a:pt x="173" y="1786"/>
                  </a:lnTo>
                  <a:lnTo>
                    <a:pt x="173" y="1774"/>
                  </a:lnTo>
                  <a:lnTo>
                    <a:pt x="185" y="1774"/>
                  </a:lnTo>
                  <a:lnTo>
                    <a:pt x="196" y="1774"/>
                  </a:lnTo>
                  <a:lnTo>
                    <a:pt x="196" y="1763"/>
                  </a:lnTo>
                  <a:lnTo>
                    <a:pt x="208" y="1763"/>
                  </a:lnTo>
                  <a:lnTo>
                    <a:pt x="208" y="1774"/>
                  </a:lnTo>
                  <a:lnTo>
                    <a:pt x="219" y="1774"/>
                  </a:lnTo>
                  <a:lnTo>
                    <a:pt x="219" y="1763"/>
                  </a:lnTo>
                  <a:lnTo>
                    <a:pt x="231" y="1751"/>
                  </a:lnTo>
                  <a:lnTo>
                    <a:pt x="242" y="1739"/>
                  </a:lnTo>
                  <a:lnTo>
                    <a:pt x="254" y="1728"/>
                  </a:lnTo>
                  <a:lnTo>
                    <a:pt x="265" y="1716"/>
                  </a:lnTo>
                  <a:lnTo>
                    <a:pt x="277" y="1716"/>
                  </a:lnTo>
                  <a:lnTo>
                    <a:pt x="277" y="1704"/>
                  </a:lnTo>
                  <a:lnTo>
                    <a:pt x="288" y="1704"/>
                  </a:lnTo>
                  <a:lnTo>
                    <a:pt x="288" y="1693"/>
                  </a:lnTo>
                  <a:lnTo>
                    <a:pt x="300" y="1693"/>
                  </a:lnTo>
                  <a:lnTo>
                    <a:pt x="311" y="1681"/>
                  </a:lnTo>
                  <a:lnTo>
                    <a:pt x="334" y="1669"/>
                  </a:lnTo>
                  <a:lnTo>
                    <a:pt x="334" y="1658"/>
                  </a:lnTo>
                  <a:lnTo>
                    <a:pt x="346" y="1646"/>
                  </a:lnTo>
                  <a:lnTo>
                    <a:pt x="357" y="1634"/>
                  </a:lnTo>
                  <a:lnTo>
                    <a:pt x="369" y="1634"/>
                  </a:lnTo>
                  <a:lnTo>
                    <a:pt x="369" y="1623"/>
                  </a:lnTo>
                  <a:lnTo>
                    <a:pt x="369" y="1599"/>
                  </a:lnTo>
                  <a:lnTo>
                    <a:pt x="381" y="1588"/>
                  </a:lnTo>
                  <a:lnTo>
                    <a:pt x="392" y="1576"/>
                  </a:lnTo>
                  <a:lnTo>
                    <a:pt x="404" y="1553"/>
                  </a:lnTo>
                  <a:lnTo>
                    <a:pt x="404" y="1541"/>
                  </a:lnTo>
                  <a:lnTo>
                    <a:pt x="404" y="1518"/>
                  </a:lnTo>
                  <a:lnTo>
                    <a:pt x="415" y="1518"/>
                  </a:lnTo>
                  <a:lnTo>
                    <a:pt x="415" y="1506"/>
                  </a:lnTo>
                  <a:lnTo>
                    <a:pt x="427" y="1506"/>
                  </a:lnTo>
                  <a:lnTo>
                    <a:pt x="427" y="1494"/>
                  </a:lnTo>
                  <a:lnTo>
                    <a:pt x="438" y="1483"/>
                  </a:lnTo>
                  <a:lnTo>
                    <a:pt x="438" y="1471"/>
                  </a:lnTo>
                  <a:lnTo>
                    <a:pt x="438" y="1447"/>
                  </a:lnTo>
                  <a:lnTo>
                    <a:pt x="450" y="1436"/>
                  </a:lnTo>
                  <a:lnTo>
                    <a:pt x="450" y="1424"/>
                  </a:lnTo>
                  <a:lnTo>
                    <a:pt x="461" y="1401"/>
                  </a:lnTo>
                  <a:lnTo>
                    <a:pt x="450" y="1401"/>
                  </a:lnTo>
                  <a:lnTo>
                    <a:pt x="461" y="1377"/>
                  </a:lnTo>
                  <a:lnTo>
                    <a:pt x="438" y="1366"/>
                  </a:lnTo>
                  <a:lnTo>
                    <a:pt x="438" y="1354"/>
                  </a:lnTo>
                  <a:lnTo>
                    <a:pt x="450" y="1354"/>
                  </a:lnTo>
                  <a:lnTo>
                    <a:pt x="450" y="1342"/>
                  </a:lnTo>
                  <a:lnTo>
                    <a:pt x="461" y="1342"/>
                  </a:lnTo>
                  <a:lnTo>
                    <a:pt x="473" y="1331"/>
                  </a:lnTo>
                  <a:lnTo>
                    <a:pt x="484" y="1342"/>
                  </a:lnTo>
                  <a:lnTo>
                    <a:pt x="484" y="1331"/>
                  </a:lnTo>
                  <a:lnTo>
                    <a:pt x="496" y="1342"/>
                  </a:lnTo>
                  <a:lnTo>
                    <a:pt x="507" y="1331"/>
                  </a:lnTo>
                  <a:lnTo>
                    <a:pt x="530" y="1331"/>
                  </a:lnTo>
                  <a:lnTo>
                    <a:pt x="530" y="1319"/>
                  </a:lnTo>
                  <a:lnTo>
                    <a:pt x="553" y="1319"/>
                  </a:lnTo>
                  <a:lnTo>
                    <a:pt x="565" y="1331"/>
                  </a:lnTo>
                  <a:lnTo>
                    <a:pt x="576" y="1342"/>
                  </a:lnTo>
                  <a:lnTo>
                    <a:pt x="588" y="1331"/>
                  </a:lnTo>
                  <a:lnTo>
                    <a:pt x="600" y="1331"/>
                  </a:lnTo>
                  <a:lnTo>
                    <a:pt x="600" y="1342"/>
                  </a:lnTo>
                  <a:lnTo>
                    <a:pt x="611" y="1331"/>
                  </a:lnTo>
                  <a:lnTo>
                    <a:pt x="611" y="1319"/>
                  </a:lnTo>
                  <a:lnTo>
                    <a:pt x="623" y="1319"/>
                  </a:lnTo>
                  <a:lnTo>
                    <a:pt x="634" y="1331"/>
                  </a:lnTo>
                  <a:lnTo>
                    <a:pt x="657" y="1319"/>
                  </a:lnTo>
                  <a:lnTo>
                    <a:pt x="646" y="1307"/>
                  </a:lnTo>
                  <a:lnTo>
                    <a:pt x="646" y="1284"/>
                  </a:lnTo>
                  <a:lnTo>
                    <a:pt x="657" y="1284"/>
                  </a:lnTo>
                  <a:lnTo>
                    <a:pt x="657" y="1272"/>
                  </a:lnTo>
                  <a:lnTo>
                    <a:pt x="646" y="1272"/>
                  </a:lnTo>
                  <a:lnTo>
                    <a:pt x="657" y="1261"/>
                  </a:lnTo>
                  <a:lnTo>
                    <a:pt x="657" y="1272"/>
                  </a:lnTo>
                  <a:lnTo>
                    <a:pt x="669" y="1261"/>
                  </a:lnTo>
                  <a:lnTo>
                    <a:pt x="669" y="1249"/>
                  </a:lnTo>
                  <a:lnTo>
                    <a:pt x="680" y="1249"/>
                  </a:lnTo>
                  <a:lnTo>
                    <a:pt x="680" y="1261"/>
                  </a:lnTo>
                  <a:lnTo>
                    <a:pt x="680" y="1249"/>
                  </a:lnTo>
                  <a:lnTo>
                    <a:pt x="692" y="1249"/>
                  </a:lnTo>
                  <a:lnTo>
                    <a:pt x="692" y="1237"/>
                  </a:lnTo>
                  <a:lnTo>
                    <a:pt x="703" y="1249"/>
                  </a:lnTo>
                  <a:lnTo>
                    <a:pt x="715" y="1261"/>
                  </a:lnTo>
                  <a:lnTo>
                    <a:pt x="726" y="1261"/>
                  </a:lnTo>
                  <a:lnTo>
                    <a:pt x="738" y="1272"/>
                  </a:lnTo>
                  <a:lnTo>
                    <a:pt x="738" y="1261"/>
                  </a:lnTo>
                  <a:lnTo>
                    <a:pt x="738" y="1272"/>
                  </a:lnTo>
                  <a:lnTo>
                    <a:pt x="749" y="1272"/>
                  </a:lnTo>
                  <a:lnTo>
                    <a:pt x="749" y="1296"/>
                  </a:lnTo>
                  <a:lnTo>
                    <a:pt x="761" y="1296"/>
                  </a:lnTo>
                  <a:lnTo>
                    <a:pt x="772" y="1296"/>
                  </a:lnTo>
                  <a:lnTo>
                    <a:pt x="772" y="1307"/>
                  </a:lnTo>
                  <a:lnTo>
                    <a:pt x="784" y="1296"/>
                  </a:lnTo>
                  <a:lnTo>
                    <a:pt x="795" y="1284"/>
                  </a:lnTo>
                  <a:lnTo>
                    <a:pt x="807" y="1284"/>
                  </a:lnTo>
                  <a:lnTo>
                    <a:pt x="819" y="1296"/>
                  </a:lnTo>
                  <a:lnTo>
                    <a:pt x="830" y="1296"/>
                  </a:lnTo>
                  <a:lnTo>
                    <a:pt x="842" y="1284"/>
                  </a:lnTo>
                  <a:lnTo>
                    <a:pt x="842" y="1296"/>
                  </a:lnTo>
                  <a:lnTo>
                    <a:pt x="842" y="1272"/>
                  </a:lnTo>
                  <a:lnTo>
                    <a:pt x="853" y="1261"/>
                  </a:lnTo>
                  <a:lnTo>
                    <a:pt x="842" y="1249"/>
                  </a:lnTo>
                  <a:lnTo>
                    <a:pt x="842" y="1237"/>
                  </a:lnTo>
                  <a:lnTo>
                    <a:pt x="865" y="1226"/>
                  </a:lnTo>
                  <a:lnTo>
                    <a:pt x="865" y="1202"/>
                  </a:lnTo>
                  <a:lnTo>
                    <a:pt x="865" y="1191"/>
                  </a:lnTo>
                  <a:lnTo>
                    <a:pt x="865" y="1156"/>
                  </a:lnTo>
                  <a:lnTo>
                    <a:pt x="876" y="1132"/>
                  </a:lnTo>
                  <a:lnTo>
                    <a:pt x="888" y="1132"/>
                  </a:lnTo>
                  <a:lnTo>
                    <a:pt x="888" y="1121"/>
                  </a:lnTo>
                  <a:lnTo>
                    <a:pt x="899" y="1121"/>
                  </a:lnTo>
                  <a:lnTo>
                    <a:pt x="899" y="1109"/>
                  </a:lnTo>
                  <a:lnTo>
                    <a:pt x="911" y="1085"/>
                  </a:lnTo>
                  <a:lnTo>
                    <a:pt x="899" y="1085"/>
                  </a:lnTo>
                  <a:lnTo>
                    <a:pt x="911" y="1085"/>
                  </a:lnTo>
                  <a:lnTo>
                    <a:pt x="911" y="1074"/>
                  </a:lnTo>
                  <a:lnTo>
                    <a:pt x="922" y="1074"/>
                  </a:lnTo>
                  <a:lnTo>
                    <a:pt x="922" y="1062"/>
                  </a:lnTo>
                  <a:lnTo>
                    <a:pt x="911" y="1062"/>
                  </a:lnTo>
                  <a:lnTo>
                    <a:pt x="922" y="1050"/>
                  </a:lnTo>
                  <a:lnTo>
                    <a:pt x="922" y="1039"/>
                  </a:lnTo>
                  <a:lnTo>
                    <a:pt x="934" y="1039"/>
                  </a:lnTo>
                  <a:lnTo>
                    <a:pt x="922" y="1027"/>
                  </a:lnTo>
                  <a:lnTo>
                    <a:pt x="911" y="1039"/>
                  </a:lnTo>
                  <a:lnTo>
                    <a:pt x="899" y="1027"/>
                  </a:lnTo>
                  <a:lnTo>
                    <a:pt x="899" y="1015"/>
                  </a:lnTo>
                  <a:lnTo>
                    <a:pt x="911" y="1004"/>
                  </a:lnTo>
                  <a:lnTo>
                    <a:pt x="922" y="980"/>
                  </a:lnTo>
                  <a:lnTo>
                    <a:pt x="957" y="945"/>
                  </a:lnTo>
                  <a:lnTo>
                    <a:pt x="968" y="934"/>
                  </a:lnTo>
                  <a:lnTo>
                    <a:pt x="980" y="934"/>
                  </a:lnTo>
                  <a:lnTo>
                    <a:pt x="980" y="945"/>
                  </a:lnTo>
                  <a:lnTo>
                    <a:pt x="991" y="945"/>
                  </a:lnTo>
                  <a:close/>
                </a:path>
              </a:pathLst>
            </a:custGeom>
            <a:solidFill>
              <a:srgbClr val="416994"/>
            </a:solidFill>
            <a:ln w="1" cap="sq">
              <a:solidFill>
                <a:srgbClr val="000000"/>
              </a:solidFill>
              <a:bevel/>
              <a:headEnd/>
              <a:tailEnd/>
            </a:ln>
          </xdr:spPr>
        </xdr:sp>
      </xdr:grpSp>
      <xdr:pic>
        <xdr:nvPicPr>
          <xdr:cNvPr id="57" name="Imagen 56">
            <a:extLst>
              <a:ext uri="{FF2B5EF4-FFF2-40B4-BE49-F238E27FC236}">
                <a16:creationId xmlns:a16="http://schemas.microsoft.com/office/drawing/2014/main" id="{210C2B8A-AC03-2BB6-157C-A2A17F790D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62750" y="17087850"/>
            <a:ext cx="1409700" cy="923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6</xdr:col>
      <xdr:colOff>361950</xdr:colOff>
      <xdr:row>0</xdr:row>
      <xdr:rowOff>999114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D13442-7527-47F8-AC77-1FACD9B4F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7553324" cy="999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000000\Desktop\NP_PLANTILLA_GR&#193;FICOS_TICH2025_ACTIVIDADES.xlsm" TargetMode="External"/><Relationship Id="rId1" Type="http://schemas.openxmlformats.org/officeDocument/2006/relationships/externalLinkPath" Target="file:///C:\Users\U000000\Desktop\NP_PLANTILLA_GR&#193;FICOS_TICH2025_ACTIVIDADES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000000\Desktop\NP_PLANTILLA_GR&#193;FICOS_TICH2025_DESCARGAS_O_SUSCRIPCIONES.xlsm" TargetMode="External"/><Relationship Id="rId1" Type="http://schemas.openxmlformats.org/officeDocument/2006/relationships/externalLinkPath" Target="file:///C:\Users\U000000\Desktop\NP_PLANTILLA_GR&#193;FICOS_TICH2025_DESCARGAS_O_SUSCRIPCIONE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000000\Desktop\NP_PLANTILLA_GR&#193;FICOS_TICH2025_SERVICIOS_CONTRATADOS.xlsm" TargetMode="External"/><Relationship Id="rId1" Type="http://schemas.openxmlformats.org/officeDocument/2006/relationships/externalLinkPath" Target="file:///C:\Users\U000000\Desktop\NP_PLANTILLA_GR&#193;FICOS_TICH2025_SERVICIOS_CONTRATAD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uda"/>
      <sheetName val="Probando"/>
      <sheetName val="Datos"/>
      <sheetName val="Datos1"/>
      <sheetName val="Datos2"/>
      <sheetName val="Gráfico"/>
      <sheetName val="Grfc-Datos2"/>
    </sheetNames>
    <sheetDataSet>
      <sheetData sheetId="0" refreshError="1"/>
      <sheetData sheetId="1" refreshError="1"/>
      <sheetData sheetId="2">
        <row r="4">
          <cell r="D4" t="str">
            <v>Mujeres</v>
          </cell>
          <cell r="E4" t="str">
            <v>Hombres</v>
          </cell>
        </row>
        <row r="5">
          <cell r="C5" t="str">
            <v>Utilizar banca  por Internet (incl. banca móvil)</v>
          </cell>
          <cell r="D5">
            <v>73.2</v>
          </cell>
          <cell r="E5">
            <v>76.3</v>
          </cell>
        </row>
        <row r="6">
          <cell r="C6" t="str">
            <v>Vender bienes o servicios a través de un sitio web o app</v>
          </cell>
          <cell r="D6">
            <v>21</v>
          </cell>
          <cell r="E6">
            <v>22.7</v>
          </cell>
        </row>
        <row r="7">
          <cell r="C7" t="str">
            <v>Personas que han realizado alguna otra actividad</v>
          </cell>
          <cell r="D7">
            <v>75.099999999999994</v>
          </cell>
          <cell r="E7">
            <v>78</v>
          </cell>
        </row>
        <row r="8">
          <cell r="C8" t="str">
            <v xml:space="preserve">Comunicar con educadores o estudiantes mediante herramientas de audio o vídeo </v>
          </cell>
          <cell r="D8">
            <v>30.3</v>
          </cell>
          <cell r="E8">
            <v>24.5</v>
          </cell>
        </row>
        <row r="9">
          <cell r="C9" t="str">
            <v>Utilizar material de aprendizaje online que no sea un curso completo online</v>
          </cell>
          <cell r="D9">
            <v>40.1</v>
          </cell>
          <cell r="E9">
            <v>39.6</v>
          </cell>
        </row>
        <row r="10">
          <cell r="C10" t="str">
            <v>Realizar algún curso online</v>
          </cell>
          <cell r="D10">
            <v>28.1</v>
          </cell>
          <cell r="E10">
            <v>26.3</v>
          </cell>
        </row>
        <row r="11">
          <cell r="C11" t="str">
            <v>Personas que han realizado alguna actividad relacionada con la educación</v>
          </cell>
          <cell r="D11">
            <v>49.6</v>
          </cell>
          <cell r="E11">
            <v>46.3</v>
          </cell>
        </row>
        <row r="12">
          <cell r="C12" t="str">
            <v>Personas que han utilizado Internet para buscar empleo o enviar una solicitud a un puesto de trabajo</v>
          </cell>
          <cell r="D12">
            <v>19.7</v>
          </cell>
          <cell r="E12">
            <v>17.600000000000001</v>
          </cell>
        </row>
        <row r="13">
          <cell r="C13" t="str">
            <v>Tomar parte en consultas online o votaciones sobre asuntos cívicos o políticos</v>
          </cell>
          <cell r="D13">
            <v>11</v>
          </cell>
          <cell r="E13">
            <v>12.4</v>
          </cell>
        </row>
        <row r="14">
          <cell r="C14" t="str">
            <v>Emitir opiniones sobre asuntos de tipo cívico o político en sitios web o en redes sociales</v>
          </cell>
          <cell r="D14">
            <v>13.2</v>
          </cell>
          <cell r="E14">
            <v>17</v>
          </cell>
        </row>
        <row r="15">
          <cell r="C15" t="str">
            <v>Personas que han realizado alguna actividad relacionada con la participación política y social</v>
          </cell>
          <cell r="D15">
            <v>18.7</v>
          </cell>
          <cell r="E15">
            <v>21.8</v>
          </cell>
        </row>
        <row r="16">
          <cell r="C16" t="str">
            <v>Buscar información sobre la seguridad de los productos</v>
          </cell>
          <cell r="D16">
            <v>43.5</v>
          </cell>
          <cell r="E16">
            <v>39.9</v>
          </cell>
        </row>
        <row r="17">
          <cell r="C17" t="str">
            <v>Buscar información sobre bienes o servicios</v>
          </cell>
          <cell r="D17">
            <v>70</v>
          </cell>
          <cell r="E17">
            <v>71.7</v>
          </cell>
        </row>
        <row r="18">
          <cell r="C18" t="str">
            <v>Buscar información sobre temas de salud mental</v>
          </cell>
          <cell r="D18">
            <v>38.6</v>
          </cell>
          <cell r="E18">
            <v>25.7</v>
          </cell>
        </row>
        <row r="19">
          <cell r="C19" t="str">
            <v>Buscar información sobre temas de salud física</v>
          </cell>
          <cell r="D19">
            <v>65.8</v>
          </cell>
          <cell r="E19">
            <v>54.3</v>
          </cell>
        </row>
        <row r="20">
          <cell r="C20" t="str">
            <v>Buscar información sobre temas de salud</v>
          </cell>
          <cell r="D20">
            <v>73.400000000000006</v>
          </cell>
          <cell r="E20">
            <v>62.9</v>
          </cell>
        </row>
        <row r="21">
          <cell r="C21" t="str">
            <v>Leer noticias, periódicos o revistas de actualidad online</v>
          </cell>
          <cell r="D21">
            <v>70.7</v>
          </cell>
          <cell r="E21">
            <v>75.2</v>
          </cell>
        </row>
        <row r="22">
          <cell r="C22" t="str">
            <v>Personas que han realizado alguna actividad relacionada con la información</v>
          </cell>
          <cell r="D22">
            <v>87.8</v>
          </cell>
          <cell r="E22">
            <v>87.9</v>
          </cell>
        </row>
        <row r="23">
          <cell r="C23" t="str">
            <v>Usar mensajeria instantánea</v>
          </cell>
          <cell r="D23">
            <v>95.3</v>
          </cell>
          <cell r="E23">
            <v>94.1</v>
          </cell>
        </row>
        <row r="24">
          <cell r="C24" t="str">
            <v>Pasar tiempo en redes sociales</v>
          </cell>
          <cell r="D24">
            <v>72.2</v>
          </cell>
          <cell r="E24">
            <v>66.7</v>
          </cell>
        </row>
        <row r="25">
          <cell r="C25" t="str">
            <v>Telefonear o realizar videollamadas a traves de internet</v>
          </cell>
          <cell r="D25">
            <v>80</v>
          </cell>
          <cell r="E25">
            <v>76.400000000000006</v>
          </cell>
        </row>
        <row r="26">
          <cell r="C26" t="str">
            <v>Recibir o enviar correo electrónico</v>
          </cell>
          <cell r="D26">
            <v>82.9</v>
          </cell>
          <cell r="E26">
            <v>84.3</v>
          </cell>
        </row>
        <row r="27">
          <cell r="C27" t="str">
            <v>Personas que han realizado alguna actividad relacionada con la comunicación</v>
          </cell>
          <cell r="D27">
            <v>96.3</v>
          </cell>
          <cell r="E27">
            <v>95.6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uda"/>
      <sheetName val="Probando"/>
      <sheetName val="Datos"/>
    </sheetNames>
    <sheetDataSet>
      <sheetData sheetId="0" refreshError="1"/>
      <sheetData sheetId="1" refreshError="1"/>
      <sheetData sheetId="2">
        <row r="4">
          <cell r="D4" t="str">
            <v>Mujeres</v>
          </cell>
          <cell r="E4" t="str">
            <v>Hombres</v>
          </cell>
        </row>
        <row r="5">
          <cell r="C5" t="str">
            <v>Descarga o suscripción: juegos como descargas incl. actualizaciones o artículos virtuales del juego</v>
          </cell>
          <cell r="D5">
            <v>12.6</v>
          </cell>
          <cell r="E5">
            <v>20.5</v>
          </cell>
        </row>
        <row r="6">
          <cell r="C6" t="str">
            <v>Descarga o suscripción: software como descargas, incl. actualizaciones</v>
          </cell>
          <cell r="D6">
            <v>18.899999999999999</v>
          </cell>
          <cell r="E6">
            <v>24.7</v>
          </cell>
        </row>
        <row r="7">
          <cell r="C7" t="str">
            <v>Descarga o suscripción: libros electrónicos o audiolibros como descargas incl. actualizaciones</v>
          </cell>
          <cell r="D7">
            <v>11</v>
          </cell>
          <cell r="E7">
            <v>9.5</v>
          </cell>
        </row>
        <row r="8">
          <cell r="C8" t="str">
            <v>Descarga o suscripción: entradas para eventos (conciertos, cine, deporte, ferias, ...)</v>
          </cell>
          <cell r="D8">
            <v>30.4</v>
          </cell>
          <cell r="E8">
            <v>28.8</v>
          </cell>
        </row>
        <row r="9">
          <cell r="C9" t="str">
            <v>Descarga o suscripción: otras suscripciones (viajes, idiomas…)</v>
          </cell>
          <cell r="D9">
            <v>6.8</v>
          </cell>
          <cell r="E9">
            <v>6.9</v>
          </cell>
        </row>
        <row r="10">
          <cell r="C10" t="str">
            <v>Descarga o suscripción: suministro de electricidad, agua, gas…</v>
          </cell>
          <cell r="D10">
            <v>7.4</v>
          </cell>
          <cell r="E10">
            <v>9.5</v>
          </cell>
        </row>
        <row r="11">
          <cell r="C11" t="str">
            <v>Descarga o suscripción: internet o conexiones de telefonía móvil</v>
          </cell>
          <cell r="D11">
            <v>13.6</v>
          </cell>
          <cell r="E11">
            <v>18.399999999999999</v>
          </cell>
        </row>
        <row r="12">
          <cell r="C12" t="str">
            <v>Descarga o suscripción: aplicaciones relacionadas con salud y condiciones físicas</v>
          </cell>
          <cell r="D12">
            <v>8.1</v>
          </cell>
          <cell r="E12">
            <v>7.4</v>
          </cell>
        </row>
        <row r="13">
          <cell r="C13" t="str">
            <v>Descarga o suscripción: juegos en línea o como descarga en smartphone, ordenadores,consolas…</v>
          </cell>
          <cell r="D13">
            <v>3.8</v>
          </cell>
          <cell r="E13">
            <v>9.8000000000000007</v>
          </cell>
        </row>
        <row r="14">
          <cell r="C14" t="str">
            <v>Descarga o suscripción: libros electrónicos, revistas o periódicos en línea</v>
          </cell>
          <cell r="D14">
            <v>4.7</v>
          </cell>
          <cell r="E14">
            <v>6</v>
          </cell>
        </row>
        <row r="15">
          <cell r="C15" t="str">
            <v>Descarga o suscripción: películas o series en streaming o descargas</v>
          </cell>
          <cell r="D15">
            <v>25.5</v>
          </cell>
          <cell r="E15">
            <v>28.8</v>
          </cell>
        </row>
        <row r="16">
          <cell r="C16" t="str">
            <v>Descarga o suscripción: música en streaming o descargas</v>
          </cell>
          <cell r="D16">
            <v>16.600000000000001</v>
          </cell>
          <cell r="E16">
            <v>19.399999999999999</v>
          </cell>
        </row>
        <row r="17">
          <cell r="C17" t="str">
            <v>Alguna descarga o suscripción</v>
          </cell>
          <cell r="D17">
            <v>48.7</v>
          </cell>
          <cell r="E17">
            <v>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uda"/>
      <sheetName val="Probando"/>
      <sheetName val="Datos"/>
    </sheetNames>
    <sheetDataSet>
      <sheetData sheetId="0" refreshError="1"/>
      <sheetData sheetId="1" refreshError="1"/>
      <sheetData sheetId="2">
        <row r="4">
          <cell r="D4" t="str">
            <v>Mujeres</v>
          </cell>
          <cell r="E4" t="str">
            <v>Hombres</v>
          </cell>
        </row>
        <row r="5">
          <cell r="C5" t="str">
            <v>Otros servicios (se excluyen financieros y de seguros)</v>
          </cell>
          <cell r="D5">
            <v>4.3</v>
          </cell>
          <cell r="E5">
            <v>6.9</v>
          </cell>
        </row>
        <row r="6">
          <cell r="C6" t="str">
            <v>Algún servicio para el alojamiento</v>
          </cell>
          <cell r="D6">
            <v>26.9</v>
          </cell>
          <cell r="E6">
            <v>26.2</v>
          </cell>
        </row>
        <row r="7">
          <cell r="C7" t="str">
            <v>Algún servicio para el transporte</v>
          </cell>
          <cell r="D7">
            <v>27.1</v>
          </cell>
          <cell r="E7">
            <v>25.9</v>
          </cell>
        </row>
        <row r="8">
          <cell r="C8" t="str">
            <v>Algún servicio para el hogar</v>
          </cell>
          <cell r="D8">
            <v>3</v>
          </cell>
          <cell r="E8">
            <v>3.8</v>
          </cell>
        </row>
        <row r="9">
          <cell r="C9" t="str">
            <v>Algún servicio contratado</v>
          </cell>
          <cell r="D9">
            <v>37.4</v>
          </cell>
          <cell r="E9">
            <v>37.200000000000003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82D3D-098C-4074-A77B-8BA866F07534}">
  <sheetPr codeName="Hoja1"/>
  <dimension ref="A1:D15"/>
  <sheetViews>
    <sheetView showGridLines="0" zoomScale="110" zoomScaleNormal="110" workbookViewId="0">
      <selection activeCell="B15" sqref="B15"/>
    </sheetView>
  </sheetViews>
  <sheetFormatPr baseColWidth="10" defaultColWidth="11.42578125" defaultRowHeight="14.25" x14ac:dyDescent="0.2"/>
  <cols>
    <col min="1" max="1" width="11.42578125" style="11"/>
    <col min="2" max="2" width="85.140625" style="11" customWidth="1"/>
    <col min="3" max="16384" width="11.42578125" style="11"/>
  </cols>
  <sheetData>
    <row r="1" spans="1:4" s="13" customFormat="1" ht="80.25" customHeight="1" x14ac:dyDescent="0.2">
      <c r="A1" s="45" t="e" vm="1">
        <v>#VALUE!</v>
      </c>
      <c r="B1" s="45"/>
      <c r="C1" s="45"/>
      <c r="D1" s="45"/>
    </row>
    <row r="2" spans="1:4" s="13" customFormat="1" x14ac:dyDescent="0.2">
      <c r="A2" s="46" t="s">
        <v>104</v>
      </c>
      <c r="B2" s="46"/>
      <c r="C2" s="46"/>
      <c r="D2" s="46"/>
    </row>
    <row r="3" spans="1:4" s="13" customFormat="1" ht="15" customHeight="1" x14ac:dyDescent="0.2"/>
    <row r="4" spans="1:4" s="13" customFormat="1" ht="47.25" customHeight="1" x14ac:dyDescent="0.2">
      <c r="A4" s="44" t="s">
        <v>77</v>
      </c>
      <c r="B4" s="44"/>
      <c r="C4" s="44"/>
      <c r="D4" s="44"/>
    </row>
    <row r="5" spans="1:4" ht="15" x14ac:dyDescent="0.2">
      <c r="A5" s="43"/>
      <c r="B5" s="43"/>
    </row>
    <row r="6" spans="1:4" x14ac:dyDescent="0.2">
      <c r="A6" s="12"/>
      <c r="B6" s="12"/>
    </row>
    <row r="7" spans="1:4" x14ac:dyDescent="0.2">
      <c r="A7" s="14" t="s">
        <v>78</v>
      </c>
      <c r="B7" s="11" t="s">
        <v>85</v>
      </c>
    </row>
    <row r="8" spans="1:4" x14ac:dyDescent="0.2">
      <c r="A8" s="14" t="s">
        <v>79</v>
      </c>
      <c r="B8" s="11" t="s">
        <v>84</v>
      </c>
    </row>
    <row r="9" spans="1:4" x14ac:dyDescent="0.2">
      <c r="A9" s="14" t="s">
        <v>80</v>
      </c>
      <c r="B9" s="11" t="s">
        <v>98</v>
      </c>
    </row>
    <row r="10" spans="1:4" x14ac:dyDescent="0.2">
      <c r="A10" s="14" t="s">
        <v>81</v>
      </c>
      <c r="B10" s="11" t="s">
        <v>170</v>
      </c>
    </row>
    <row r="11" spans="1:4" x14ac:dyDescent="0.2">
      <c r="A11" s="14" t="s">
        <v>82</v>
      </c>
      <c r="B11" s="11" t="s">
        <v>173</v>
      </c>
    </row>
    <row r="12" spans="1:4" x14ac:dyDescent="0.2">
      <c r="A12" s="14" t="s">
        <v>83</v>
      </c>
      <c r="B12" s="11" t="s">
        <v>99</v>
      </c>
    </row>
    <row r="13" spans="1:4" x14ac:dyDescent="0.2">
      <c r="A13" s="14" t="s">
        <v>175</v>
      </c>
      <c r="B13" s="11" t="s">
        <v>103</v>
      </c>
    </row>
    <row r="14" spans="1:4" x14ac:dyDescent="0.2">
      <c r="A14" s="14" t="s">
        <v>174</v>
      </c>
      <c r="B14" s="11" t="s">
        <v>99</v>
      </c>
    </row>
    <row r="15" spans="1:4" x14ac:dyDescent="0.2">
      <c r="A15" s="14" t="s">
        <v>171</v>
      </c>
      <c r="B15" s="11" t="s">
        <v>176</v>
      </c>
    </row>
  </sheetData>
  <mergeCells count="4">
    <mergeCell ref="A5:B5"/>
    <mergeCell ref="A4:D4"/>
    <mergeCell ref="A1:D1"/>
    <mergeCell ref="A2:D2"/>
  </mergeCells>
  <phoneticPr fontId="12" type="noConversion"/>
  <hyperlinks>
    <hyperlink ref="A9" location="'Tabla 3'!A1" display="Tabla 3" xr:uid="{9640966D-F3A1-463A-ACEA-1D694F96461D}"/>
    <hyperlink ref="A10" location="'Tabla 4'!A1" display="Tabla 4" xr:uid="{95AB13DE-C5B0-453B-B40D-7F7FDD0A9E71}"/>
    <hyperlink ref="A11" location="'Tabla 5'!A1" display="Tabla 5" xr:uid="{138D25A7-B6A3-4E45-AE69-6991D9D5509A}"/>
    <hyperlink ref="A12" location="'Tabla 6'!A1" display="Tabla 6" xr:uid="{62093015-BF17-4F8E-B33A-287D10A34BAA}"/>
    <hyperlink ref="A8" location="'Tabla 2'!A1" display="Tabla 2" xr:uid="{638AB1CB-2F1B-4DCE-BEBD-C4864B7FCB54}"/>
    <hyperlink ref="A7" location="'Tabla 1'!A1" display="Tabla 1" xr:uid="{78769139-9C1D-4025-8B34-7CB16D2E5C8F}"/>
    <hyperlink ref="A13" location="'Tabla 7'!A1" display="Tabla 7" xr:uid="{9D2EF078-42C8-4E85-9424-4AD577ACCB8C}"/>
    <hyperlink ref="A14" location="'Tabla 8'!A1" display="Tabla 8" xr:uid="{AA2C8470-455A-4922-A00D-D6678BEF8C62}"/>
    <hyperlink ref="A15" location="'Tabla 9'!A1" display="Tabla 9" xr:uid="{2008D0AF-42F9-46CE-B835-9C335FD3B8C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3B0D4-EC17-4BEB-9829-B5F8B5991D5A}">
  <dimension ref="A1:I18"/>
  <sheetViews>
    <sheetView tabSelected="1" topLeftCell="A6" workbookViewId="0">
      <selection activeCell="C11" sqref="C11"/>
    </sheetView>
  </sheetViews>
  <sheetFormatPr baseColWidth="10" defaultColWidth="11.42578125" defaultRowHeight="15" x14ac:dyDescent="0.25"/>
  <cols>
    <col min="1" max="1" width="79.85546875" style="1" bestFit="1" customWidth="1"/>
    <col min="2" max="2" width="0.85546875" style="1" customWidth="1"/>
    <col min="3" max="3" width="12.7109375" style="1" customWidth="1"/>
    <col min="4" max="4" width="0.85546875" style="1" customWidth="1"/>
    <col min="5" max="5" width="12.7109375" style="1" customWidth="1"/>
    <col min="6" max="6" width="0.85546875" style="1" customWidth="1"/>
    <col min="7" max="7" width="12.7109375" style="1" customWidth="1"/>
    <col min="8" max="8" width="0.85546875" style="1" customWidth="1"/>
    <col min="9" max="16384" width="11.42578125" style="1"/>
  </cols>
  <sheetData>
    <row r="1" spans="1:9" s="13" customFormat="1" ht="80.45" customHeight="1" x14ac:dyDescent="0.2">
      <c r="A1" s="45"/>
      <c r="B1" s="45"/>
      <c r="C1" s="45"/>
      <c r="D1" s="45"/>
      <c r="E1" s="45"/>
      <c r="F1" s="45"/>
      <c r="G1" s="45"/>
    </row>
    <row r="2" spans="1:9" s="13" customFormat="1" ht="14.25" x14ac:dyDescent="0.2">
      <c r="A2" s="46" t="s">
        <v>104</v>
      </c>
      <c r="B2" s="46"/>
      <c r="C2" s="46"/>
      <c r="D2" s="46"/>
      <c r="E2" s="46"/>
      <c r="F2" s="46"/>
      <c r="G2" s="46"/>
    </row>
    <row r="3" spans="1:9" s="13" customFormat="1" ht="14.25" x14ac:dyDescent="0.2"/>
    <row r="4" spans="1:9" s="13" customFormat="1" ht="48" customHeight="1" x14ac:dyDescent="0.2">
      <c r="A4" s="44" t="s">
        <v>77</v>
      </c>
      <c r="B4" s="44"/>
      <c r="C4" s="44"/>
      <c r="D4" s="44"/>
      <c r="E4" s="44"/>
      <c r="F4" s="44"/>
      <c r="G4" s="44"/>
    </row>
    <row r="5" spans="1:9" s="13" customFormat="1" ht="14.25" x14ac:dyDescent="0.2"/>
    <row r="6" spans="1:9" s="13" customFormat="1" ht="14.25" x14ac:dyDescent="0.2"/>
    <row r="7" spans="1:9" s="13" customFormat="1" ht="14.25" x14ac:dyDescent="0.2"/>
    <row r="8" spans="1:9" s="13" customFormat="1" ht="54" customHeight="1" x14ac:dyDescent="0.2">
      <c r="A8" s="49" t="s">
        <v>172</v>
      </c>
      <c r="B8" s="49"/>
      <c r="C8" s="49"/>
      <c r="D8" s="49"/>
      <c r="E8" s="49"/>
      <c r="F8" s="49"/>
      <c r="G8" s="49"/>
    </row>
    <row r="9" spans="1:9" ht="120" x14ac:dyDescent="0.25">
      <c r="A9" s="2" t="s">
        <v>0</v>
      </c>
      <c r="B9" s="2"/>
      <c r="C9" s="3" t="s">
        <v>153</v>
      </c>
      <c r="D9" s="3"/>
      <c r="E9" s="3" t="s">
        <v>154</v>
      </c>
      <c r="F9" s="3"/>
      <c r="G9" s="3" t="s">
        <v>155</v>
      </c>
      <c r="H9" s="3"/>
    </row>
    <row r="10" spans="1:9" x14ac:dyDescent="0.25">
      <c r="A10" s="26" t="s">
        <v>20</v>
      </c>
      <c r="C10" s="27">
        <v>30.9</v>
      </c>
      <c r="D10" s="28"/>
      <c r="E10" s="27">
        <v>47.7</v>
      </c>
      <c r="F10" s="28"/>
      <c r="G10" s="27">
        <v>52.3</v>
      </c>
      <c r="H10" s="5"/>
    </row>
    <row r="11" spans="1:9" x14ac:dyDescent="0.25">
      <c r="A11" s="4" t="s">
        <v>156</v>
      </c>
      <c r="C11" s="9">
        <v>32</v>
      </c>
      <c r="E11" s="9">
        <v>47.7</v>
      </c>
      <c r="G11" s="9">
        <v>52.3</v>
      </c>
      <c r="H11" s="5"/>
    </row>
    <row r="12" spans="1:9" x14ac:dyDescent="0.25">
      <c r="A12" s="4" t="s">
        <v>157</v>
      </c>
      <c r="C12" s="5">
        <v>17.3</v>
      </c>
      <c r="E12" s="5">
        <v>31</v>
      </c>
      <c r="G12" s="5">
        <v>69</v>
      </c>
      <c r="H12" s="5"/>
    </row>
    <row r="13" spans="1:9" x14ac:dyDescent="0.25">
      <c r="A13" s="7" t="s">
        <v>158</v>
      </c>
      <c r="C13" s="5">
        <v>35.799999999999997</v>
      </c>
      <c r="E13" s="5">
        <v>53.6</v>
      </c>
      <c r="G13" s="5">
        <v>46.4</v>
      </c>
      <c r="H13" s="5"/>
    </row>
    <row r="14" spans="1:9" x14ac:dyDescent="0.25">
      <c r="A14" s="4" t="s">
        <v>159</v>
      </c>
      <c r="C14" s="9">
        <v>59.5</v>
      </c>
      <c r="E14" s="9">
        <v>54.4</v>
      </c>
      <c r="G14" s="9">
        <v>45.6</v>
      </c>
      <c r="H14" s="5"/>
    </row>
    <row r="15" spans="1:9" x14ac:dyDescent="0.25">
      <c r="A15" s="4" t="s">
        <v>160</v>
      </c>
      <c r="C15" s="5">
        <v>54.2</v>
      </c>
      <c r="E15" s="5">
        <v>55.1</v>
      </c>
      <c r="G15" s="5">
        <v>44.9</v>
      </c>
      <c r="H15" s="5"/>
    </row>
    <row r="16" spans="1:9" x14ac:dyDescent="0.25">
      <c r="A16" s="4" t="s">
        <v>161</v>
      </c>
      <c r="C16" s="5">
        <v>41.3</v>
      </c>
      <c r="E16" s="5">
        <v>45.5</v>
      </c>
      <c r="G16" s="5">
        <v>54.5</v>
      </c>
      <c r="H16" s="5"/>
      <c r="I16" s="5"/>
    </row>
    <row r="17" spans="1:9" x14ac:dyDescent="0.25">
      <c r="A17" s="4" t="s">
        <v>162</v>
      </c>
      <c r="C17" s="5">
        <v>51</v>
      </c>
      <c r="E17" s="5">
        <v>34.5</v>
      </c>
      <c r="G17" s="5">
        <v>65.5</v>
      </c>
      <c r="H17" s="5"/>
      <c r="I17" s="5"/>
    </row>
    <row r="18" spans="1:9" x14ac:dyDescent="0.25">
      <c r="A18" s="7" t="s">
        <v>163</v>
      </c>
      <c r="B18" s="37"/>
      <c r="C18" s="8">
        <v>6.3</v>
      </c>
      <c r="D18" s="37"/>
      <c r="E18" s="8">
        <v>35.9</v>
      </c>
      <c r="F18" s="37"/>
      <c r="G18" s="8">
        <v>64.099999999999994</v>
      </c>
      <c r="H18" s="5"/>
      <c r="I18" s="5"/>
    </row>
  </sheetData>
  <mergeCells count="4">
    <mergeCell ref="A1:G1"/>
    <mergeCell ref="A2:G2"/>
    <mergeCell ref="A4:G4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713B-F789-4949-A71B-4A2705E85716}">
  <sheetPr codeName="Hoja2"/>
  <dimension ref="A1:U31"/>
  <sheetViews>
    <sheetView topLeftCell="A9" zoomScaleNormal="100" workbookViewId="0">
      <selection activeCell="E22" sqref="E22"/>
    </sheetView>
  </sheetViews>
  <sheetFormatPr baseColWidth="10" defaultColWidth="11.42578125" defaultRowHeight="15" x14ac:dyDescent="0.25"/>
  <cols>
    <col min="1" max="1" width="59.140625" style="1" bestFit="1" customWidth="1"/>
    <col min="2" max="2" width="0.85546875" style="1" customWidth="1"/>
    <col min="3" max="3" width="12.7109375" style="1" customWidth="1"/>
    <col min="4" max="4" width="0.85546875" style="1" customWidth="1"/>
    <col min="5" max="5" width="12.7109375" style="1" customWidth="1"/>
    <col min="6" max="6" width="0.85546875" style="1" customWidth="1"/>
    <col min="7" max="7" width="12.7109375" style="1" customWidth="1"/>
    <col min="8" max="8" width="0.85546875" style="1" customWidth="1"/>
    <col min="9" max="9" width="12.7109375" style="1" customWidth="1"/>
    <col min="10" max="10" width="0.85546875" style="1" customWidth="1"/>
    <col min="11" max="11" width="12.7109375" style="1" customWidth="1"/>
    <col min="12" max="12" width="0.85546875" style="1" customWidth="1"/>
    <col min="13" max="13" width="12.7109375" style="1" customWidth="1"/>
    <col min="14" max="14" width="0.85546875" style="1" customWidth="1"/>
    <col min="15" max="15" width="12.7109375" style="1" customWidth="1"/>
    <col min="16" max="16" width="0.85546875" style="1" customWidth="1"/>
    <col min="17" max="17" width="12.7109375" style="1" customWidth="1"/>
    <col min="18" max="18" width="0.85546875" style="1" customWidth="1"/>
    <col min="19" max="19" width="12.7109375" style="1" customWidth="1"/>
    <col min="20" max="20" width="0.85546875" style="1" customWidth="1"/>
    <col min="21" max="21" width="12.7109375" style="1" customWidth="1"/>
    <col min="22" max="16384" width="11.42578125" style="1"/>
  </cols>
  <sheetData>
    <row r="1" spans="1:21" s="13" customFormat="1" ht="80.25" customHeight="1" x14ac:dyDescent="0.2">
      <c r="A1" s="45" t="e" vm="1">
        <v>#VALUE!</v>
      </c>
      <c r="B1" s="45"/>
      <c r="C1" s="45"/>
      <c r="D1" s="45"/>
      <c r="E1" s="45"/>
      <c r="F1" s="45"/>
      <c r="G1" s="45"/>
      <c r="H1" s="45"/>
      <c r="I1" s="45"/>
    </row>
    <row r="2" spans="1:21" s="13" customFormat="1" ht="14.25" x14ac:dyDescent="0.2">
      <c r="A2" s="46" t="s">
        <v>104</v>
      </c>
      <c r="B2" s="46"/>
      <c r="C2" s="46"/>
      <c r="D2" s="46"/>
      <c r="E2" s="46"/>
      <c r="F2" s="46"/>
      <c r="G2" s="46"/>
      <c r="H2" s="46"/>
      <c r="I2" s="46"/>
    </row>
    <row r="3" spans="1:21" s="13" customFormat="1" ht="15" customHeight="1" x14ac:dyDescent="0.2"/>
    <row r="4" spans="1:21" s="13" customFormat="1" ht="47.25" customHeight="1" x14ac:dyDescent="0.2">
      <c r="A4" s="44" t="s">
        <v>77</v>
      </c>
      <c r="B4" s="44"/>
      <c r="C4" s="44"/>
      <c r="D4" s="44"/>
      <c r="E4" s="44"/>
      <c r="F4" s="44"/>
      <c r="G4" s="44"/>
      <c r="H4" s="44"/>
      <c r="I4" s="44"/>
    </row>
    <row r="5" spans="1:21" s="13" customFormat="1" ht="14.25" x14ac:dyDescent="0.2"/>
    <row r="6" spans="1:21" s="13" customFormat="1" ht="14.25" x14ac:dyDescent="0.2"/>
    <row r="7" spans="1:21" s="13" customFormat="1" ht="14.25" x14ac:dyDescent="0.2"/>
    <row r="8" spans="1:21" s="13" customFormat="1" ht="39.75" customHeight="1" x14ac:dyDescent="0.2">
      <c r="A8" s="48" t="s">
        <v>105</v>
      </c>
      <c r="B8" s="48"/>
      <c r="C8" s="48"/>
      <c r="D8" s="48"/>
      <c r="E8" s="48"/>
      <c r="F8" s="48"/>
      <c r="G8" s="48"/>
      <c r="H8" s="48"/>
      <c r="I8" s="48"/>
    </row>
    <row r="9" spans="1:21" ht="90.75" customHeight="1" x14ac:dyDescent="0.25">
      <c r="A9" s="2" t="s">
        <v>0</v>
      </c>
      <c r="B9" s="2"/>
      <c r="C9" s="3" t="s">
        <v>1</v>
      </c>
      <c r="D9" s="3"/>
      <c r="E9" s="3" t="s">
        <v>2</v>
      </c>
      <c r="F9" s="3"/>
      <c r="G9" s="3" t="s">
        <v>3</v>
      </c>
      <c r="H9" s="3"/>
      <c r="I9" s="3" t="s">
        <v>4</v>
      </c>
      <c r="J9" s="3"/>
      <c r="K9" s="3" t="s">
        <v>5</v>
      </c>
      <c r="L9" s="3"/>
      <c r="M9" s="3" t="s">
        <v>6</v>
      </c>
      <c r="N9" s="3"/>
      <c r="O9" s="3" t="s">
        <v>7</v>
      </c>
      <c r="P9" s="3"/>
      <c r="Q9" s="3" t="s">
        <v>8</v>
      </c>
      <c r="R9" s="3"/>
      <c r="S9" s="3" t="s">
        <v>9</v>
      </c>
      <c r="T9" s="3"/>
      <c r="U9" s="3"/>
    </row>
    <row r="10" spans="1:21" ht="14.25" customHeight="1" x14ac:dyDescent="0.25">
      <c r="A10" s="10" t="s">
        <v>169</v>
      </c>
      <c r="B10" s="38"/>
      <c r="C10" s="9">
        <v>83.8</v>
      </c>
      <c r="D10" s="6"/>
      <c r="E10" s="9">
        <v>78</v>
      </c>
      <c r="F10" s="6"/>
      <c r="G10" s="9">
        <v>56.5</v>
      </c>
      <c r="H10" s="4"/>
      <c r="I10" s="9">
        <v>97.4</v>
      </c>
      <c r="J10" s="5"/>
      <c r="K10" s="9">
        <v>97.4</v>
      </c>
      <c r="L10" s="5"/>
      <c r="M10" s="9">
        <v>86.8</v>
      </c>
      <c r="N10" s="5"/>
      <c r="O10" s="9">
        <v>10.7</v>
      </c>
      <c r="P10" s="5"/>
      <c r="Q10" s="9">
        <v>49.4</v>
      </c>
      <c r="R10" s="5"/>
      <c r="S10" s="9">
        <v>99.4</v>
      </c>
      <c r="T10" s="5"/>
      <c r="U10" s="9"/>
    </row>
    <row r="11" spans="1:21" x14ac:dyDescent="0.25">
      <c r="A11" s="10" t="s">
        <v>10</v>
      </c>
      <c r="C11" s="9">
        <v>87</v>
      </c>
      <c r="D11" s="6"/>
      <c r="E11" s="9">
        <v>81.7</v>
      </c>
      <c r="F11" s="6"/>
      <c r="G11" s="9">
        <v>60</v>
      </c>
      <c r="H11" s="4"/>
      <c r="I11" s="9">
        <v>98</v>
      </c>
      <c r="J11" s="5"/>
      <c r="K11" s="9">
        <v>98</v>
      </c>
      <c r="L11" s="5"/>
      <c r="M11" s="9">
        <v>90.4</v>
      </c>
      <c r="N11" s="5"/>
      <c r="O11" s="9">
        <v>7.6</v>
      </c>
      <c r="P11" s="5"/>
      <c r="Q11" s="9">
        <v>55</v>
      </c>
      <c r="R11" s="5"/>
      <c r="S11" s="9">
        <v>99.4</v>
      </c>
      <c r="T11" s="5"/>
      <c r="U11" s="9"/>
    </row>
    <row r="12" spans="1:21" x14ac:dyDescent="0.25">
      <c r="A12" s="4" t="s">
        <v>11</v>
      </c>
      <c r="C12" s="5">
        <v>84.1</v>
      </c>
      <c r="D12" s="6"/>
      <c r="E12" s="5">
        <v>78.400000000000006</v>
      </c>
      <c r="F12" s="6"/>
      <c r="G12" s="5">
        <v>59.2</v>
      </c>
      <c r="H12" s="4"/>
      <c r="I12" s="5">
        <v>97.3</v>
      </c>
      <c r="J12" s="5"/>
      <c r="K12" s="5">
        <v>97.3</v>
      </c>
      <c r="L12" s="5"/>
      <c r="M12" s="5">
        <v>88.3</v>
      </c>
      <c r="N12" s="5"/>
      <c r="O12" s="5">
        <v>9</v>
      </c>
      <c r="P12" s="5"/>
      <c r="Q12" s="5">
        <v>50.2</v>
      </c>
      <c r="R12" s="5"/>
      <c r="S12" s="5">
        <v>99.8</v>
      </c>
      <c r="T12" s="5"/>
      <c r="U12" s="5"/>
    </row>
    <row r="13" spans="1:21" x14ac:dyDescent="0.25">
      <c r="A13" s="4" t="s">
        <v>12</v>
      </c>
      <c r="C13" s="5">
        <v>82.3</v>
      </c>
      <c r="D13" s="6"/>
      <c r="E13" s="5">
        <v>76.2</v>
      </c>
      <c r="F13" s="6"/>
      <c r="G13" s="5">
        <v>55</v>
      </c>
      <c r="H13" s="4"/>
      <c r="I13" s="5">
        <v>98.3</v>
      </c>
      <c r="J13" s="5"/>
      <c r="K13" s="5">
        <v>98.3</v>
      </c>
      <c r="L13" s="5"/>
      <c r="M13" s="5">
        <v>86.9</v>
      </c>
      <c r="N13" s="5"/>
      <c r="O13" s="5">
        <v>11.4</v>
      </c>
      <c r="P13" s="5"/>
      <c r="Q13" s="5">
        <v>45.8</v>
      </c>
      <c r="R13" s="5"/>
      <c r="S13" s="5">
        <v>99.8</v>
      </c>
      <c r="T13" s="5"/>
      <c r="U13" s="5"/>
    </row>
    <row r="14" spans="1:21" x14ac:dyDescent="0.25">
      <c r="A14" s="4" t="s">
        <v>13</v>
      </c>
      <c r="C14" s="5">
        <v>80.8</v>
      </c>
      <c r="D14" s="6"/>
      <c r="E14" s="5">
        <v>73.7</v>
      </c>
      <c r="F14" s="6"/>
      <c r="G14" s="5">
        <v>53.4</v>
      </c>
      <c r="H14" s="4"/>
      <c r="I14" s="5">
        <v>96.6</v>
      </c>
      <c r="J14" s="5"/>
      <c r="K14" s="5">
        <v>96.6</v>
      </c>
      <c r="L14" s="5"/>
      <c r="M14" s="5">
        <v>84</v>
      </c>
      <c r="N14" s="5"/>
      <c r="O14" s="5">
        <v>12.6</v>
      </c>
      <c r="P14" s="5"/>
      <c r="Q14" s="5">
        <v>46.7</v>
      </c>
      <c r="R14" s="5"/>
      <c r="S14" s="5">
        <v>98.9</v>
      </c>
      <c r="T14" s="5"/>
      <c r="U14" s="5"/>
    </row>
    <row r="15" spans="1:21" x14ac:dyDescent="0.25">
      <c r="A15" s="7" t="s">
        <v>14</v>
      </c>
      <c r="C15" s="8">
        <v>79.5</v>
      </c>
      <c r="D15" s="6"/>
      <c r="E15" s="8">
        <v>73.900000000000006</v>
      </c>
      <c r="F15" s="6"/>
      <c r="G15" s="8">
        <v>50.3</v>
      </c>
      <c r="H15" s="4"/>
      <c r="I15" s="8">
        <v>96.1</v>
      </c>
      <c r="J15" s="4"/>
      <c r="K15" s="8">
        <v>96.1</v>
      </c>
      <c r="L15" s="4"/>
      <c r="M15" s="8">
        <v>79.5</v>
      </c>
      <c r="N15" s="4"/>
      <c r="O15" s="8">
        <v>16.600000000000001</v>
      </c>
      <c r="P15" s="4"/>
      <c r="Q15" s="8">
        <v>41.5</v>
      </c>
      <c r="R15" s="4"/>
      <c r="S15" s="8">
        <v>99.1</v>
      </c>
      <c r="T15" s="4"/>
      <c r="U15" s="8"/>
    </row>
    <row r="16" spans="1:21" x14ac:dyDescent="0.25">
      <c r="A16" s="4" t="s">
        <v>164</v>
      </c>
      <c r="C16" s="5">
        <v>75.2</v>
      </c>
      <c r="D16" s="6"/>
      <c r="E16" s="5">
        <v>67.599999999999994</v>
      </c>
      <c r="F16" s="6"/>
      <c r="G16" s="5">
        <v>48</v>
      </c>
      <c r="H16" s="5"/>
      <c r="I16" s="5">
        <v>95</v>
      </c>
      <c r="J16" s="5"/>
      <c r="K16" s="5">
        <v>95</v>
      </c>
      <c r="L16" s="5"/>
      <c r="M16" s="5">
        <v>79.3</v>
      </c>
      <c r="N16" s="5"/>
      <c r="O16" s="5">
        <v>15.7</v>
      </c>
      <c r="P16" s="5"/>
      <c r="Q16" s="5">
        <v>40.700000000000003</v>
      </c>
      <c r="R16" s="5"/>
      <c r="S16" s="5">
        <v>99.2</v>
      </c>
      <c r="T16" s="5"/>
      <c r="U16" s="5"/>
    </row>
    <row r="17" spans="1:21" x14ac:dyDescent="0.25">
      <c r="A17" s="4" t="s">
        <v>165</v>
      </c>
      <c r="C17" s="5">
        <v>72.7</v>
      </c>
      <c r="D17" s="6"/>
      <c r="E17" s="5">
        <v>65.2</v>
      </c>
      <c r="F17" s="6"/>
      <c r="G17" s="5">
        <v>45</v>
      </c>
      <c r="H17" s="4"/>
      <c r="I17" s="5">
        <v>97.1</v>
      </c>
      <c r="J17" s="5"/>
      <c r="K17" s="5">
        <v>97.1</v>
      </c>
      <c r="L17" s="5"/>
      <c r="M17" s="5">
        <v>80.5</v>
      </c>
      <c r="N17" s="5"/>
      <c r="O17" s="5">
        <v>16.600000000000001</v>
      </c>
      <c r="P17" s="5"/>
      <c r="Q17" s="5">
        <v>41.1</v>
      </c>
      <c r="R17" s="5"/>
      <c r="S17" s="5">
        <v>99</v>
      </c>
      <c r="T17" s="5"/>
      <c r="U17" s="5"/>
    </row>
    <row r="18" spans="1:21" x14ac:dyDescent="0.25">
      <c r="A18" s="4" t="s">
        <v>166</v>
      </c>
      <c r="C18" s="5">
        <v>83.3</v>
      </c>
      <c r="D18" s="6"/>
      <c r="E18" s="5">
        <v>76.7</v>
      </c>
      <c r="F18" s="6"/>
      <c r="G18" s="5">
        <v>50.3</v>
      </c>
      <c r="H18" s="4"/>
      <c r="I18" s="5">
        <v>97.2</v>
      </c>
      <c r="J18" s="5"/>
      <c r="K18" s="5">
        <v>97.2</v>
      </c>
      <c r="L18" s="5"/>
      <c r="M18" s="5">
        <v>86.3</v>
      </c>
      <c r="N18" s="5"/>
      <c r="O18" s="5">
        <v>10.9</v>
      </c>
      <c r="P18" s="5"/>
      <c r="Q18" s="5">
        <v>46.9</v>
      </c>
      <c r="R18" s="5"/>
      <c r="S18" s="5">
        <v>99.5</v>
      </c>
      <c r="T18" s="5"/>
      <c r="U18" s="5"/>
    </row>
    <row r="19" spans="1:21" x14ac:dyDescent="0.25">
      <c r="A19" s="4" t="s">
        <v>167</v>
      </c>
      <c r="C19" s="5">
        <v>90.4</v>
      </c>
      <c r="D19" s="6"/>
      <c r="E19" s="5">
        <v>85.3</v>
      </c>
      <c r="F19" s="6"/>
      <c r="G19" s="5">
        <v>63.2</v>
      </c>
      <c r="H19" s="4"/>
      <c r="I19" s="5">
        <v>98.6</v>
      </c>
      <c r="J19" s="5"/>
      <c r="K19" s="5">
        <v>98.6</v>
      </c>
      <c r="L19" s="5"/>
      <c r="M19" s="5">
        <v>91.8</v>
      </c>
      <c r="N19" s="5"/>
      <c r="O19" s="5">
        <v>6.8</v>
      </c>
      <c r="P19" s="5"/>
      <c r="Q19" s="5">
        <v>53.8</v>
      </c>
      <c r="R19" s="5"/>
      <c r="S19" s="5">
        <v>99.6</v>
      </c>
      <c r="T19" s="5"/>
      <c r="U19" s="5"/>
    </row>
    <row r="20" spans="1:21" x14ac:dyDescent="0.25">
      <c r="A20" s="7" t="s">
        <v>168</v>
      </c>
      <c r="C20" s="8">
        <v>96.2</v>
      </c>
      <c r="D20" s="6"/>
      <c r="E20" s="8">
        <v>93.6</v>
      </c>
      <c r="F20" s="6"/>
      <c r="G20" s="8">
        <v>74.400000000000006</v>
      </c>
      <c r="H20" s="4"/>
      <c r="I20" s="8">
        <v>99.4</v>
      </c>
      <c r="J20" s="4"/>
      <c r="K20" s="8">
        <v>99.4</v>
      </c>
      <c r="L20" s="4"/>
      <c r="M20" s="8">
        <v>95.4</v>
      </c>
      <c r="N20" s="4"/>
      <c r="O20" s="8">
        <v>4</v>
      </c>
      <c r="P20" s="4"/>
      <c r="Q20" s="8">
        <v>62.1</v>
      </c>
      <c r="R20" s="4"/>
      <c r="S20" s="8">
        <v>99.8</v>
      </c>
      <c r="T20" s="4"/>
      <c r="U20" s="8"/>
    </row>
    <row r="23" spans="1:21" s="13" customFormat="1" ht="39.75" customHeight="1" x14ac:dyDescent="0.2">
      <c r="A23" s="48" t="s">
        <v>182</v>
      </c>
      <c r="B23" s="48"/>
      <c r="C23" s="48"/>
      <c r="D23" s="48"/>
      <c r="E23" s="48"/>
      <c r="F23" s="48"/>
      <c r="G23" s="48"/>
      <c r="H23" s="48"/>
      <c r="I23" s="48"/>
    </row>
    <row r="24" spans="1:21" s="13" customFormat="1" ht="15.75" x14ac:dyDescent="0.2">
      <c r="A24" s="39"/>
      <c r="B24" s="39"/>
      <c r="C24" s="39"/>
      <c r="D24" s="39"/>
      <c r="E24" s="39"/>
      <c r="F24" s="39"/>
      <c r="G24" s="39"/>
      <c r="H24" s="39"/>
      <c r="I24" s="39"/>
    </row>
    <row r="25" spans="1:21" x14ac:dyDescent="0.25">
      <c r="C25" s="47" t="s">
        <v>181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1" s="40" customFormat="1" x14ac:dyDescent="0.25">
      <c r="A26" s="41"/>
      <c r="B26" s="41"/>
      <c r="C26" s="42">
        <v>2016</v>
      </c>
      <c r="D26" s="42"/>
      <c r="E26" s="42">
        <v>2017</v>
      </c>
      <c r="F26" s="42"/>
      <c r="G26" s="42">
        <v>2018</v>
      </c>
      <c r="H26" s="42"/>
      <c r="I26" s="42">
        <v>2019</v>
      </c>
      <c r="J26" s="42"/>
      <c r="K26" s="42">
        <v>2020</v>
      </c>
      <c r="L26" s="42"/>
      <c r="M26" s="42">
        <v>2021</v>
      </c>
      <c r="N26" s="42"/>
      <c r="O26" s="42">
        <v>2022</v>
      </c>
      <c r="P26" s="42"/>
      <c r="Q26" s="42">
        <v>2023</v>
      </c>
      <c r="R26" s="42"/>
      <c r="S26" s="42">
        <v>2024</v>
      </c>
      <c r="T26" s="42"/>
      <c r="U26" s="42">
        <v>2025</v>
      </c>
    </row>
    <row r="27" spans="1:21" x14ac:dyDescent="0.25">
      <c r="A27" s="10" t="s">
        <v>177</v>
      </c>
      <c r="C27" s="9">
        <v>77.099999999999994</v>
      </c>
      <c r="D27" s="6"/>
      <c r="E27" s="9">
        <v>78.400000000000006</v>
      </c>
      <c r="F27" s="6"/>
      <c r="G27" s="9">
        <v>79.5</v>
      </c>
      <c r="H27" s="4"/>
      <c r="I27" s="9">
        <v>80.900000000000006</v>
      </c>
      <c r="J27" s="5"/>
      <c r="K27" s="9">
        <v>81.400000000000006</v>
      </c>
      <c r="L27" s="5"/>
      <c r="M27" s="9">
        <v>83.7</v>
      </c>
      <c r="N27" s="5"/>
      <c r="O27" s="9">
        <v>82.9</v>
      </c>
      <c r="P27" s="5"/>
      <c r="Q27" s="9">
        <v>82.6</v>
      </c>
      <c r="R27" s="5"/>
      <c r="S27" s="9">
        <v>83</v>
      </c>
      <c r="T27" s="5"/>
      <c r="U27" s="9">
        <v>83.8</v>
      </c>
    </row>
    <row r="28" spans="1:21" x14ac:dyDescent="0.25">
      <c r="A28" s="4" t="s">
        <v>178</v>
      </c>
      <c r="C28" s="5">
        <v>81.2</v>
      </c>
      <c r="D28" s="6"/>
      <c r="E28" s="5">
        <v>82.7</v>
      </c>
      <c r="F28" s="6"/>
      <c r="G28" s="5">
        <v>86.1</v>
      </c>
      <c r="H28" s="4"/>
      <c r="I28" s="5">
        <v>91.2</v>
      </c>
      <c r="J28" s="5"/>
      <c r="K28" s="5">
        <v>95.3</v>
      </c>
      <c r="L28" s="5"/>
      <c r="M28" s="5">
        <v>95.9</v>
      </c>
      <c r="N28" s="5"/>
      <c r="O28" s="5">
        <v>96.1</v>
      </c>
      <c r="P28" s="5"/>
      <c r="Q28" s="5">
        <v>96.4</v>
      </c>
      <c r="R28" s="5"/>
      <c r="S28" s="5">
        <v>96.8</v>
      </c>
      <c r="T28" s="5"/>
      <c r="U28" s="5">
        <v>97.4</v>
      </c>
    </row>
    <row r="29" spans="1:21" x14ac:dyDescent="0.25">
      <c r="A29" s="4" t="s">
        <v>179</v>
      </c>
      <c r="C29" s="5">
        <v>78.5</v>
      </c>
      <c r="D29" s="6"/>
      <c r="E29" s="5">
        <v>77.599999999999994</v>
      </c>
      <c r="F29" s="6"/>
      <c r="G29" s="5">
        <v>75.8</v>
      </c>
      <c r="H29" s="4"/>
      <c r="I29" s="5">
        <v>74.900000000000006</v>
      </c>
      <c r="J29" s="5"/>
      <c r="K29" s="5">
        <v>71.099999999999994</v>
      </c>
      <c r="L29" s="5"/>
      <c r="M29" s="5">
        <v>67.2</v>
      </c>
      <c r="N29" s="5"/>
      <c r="O29" s="5">
        <v>62.5</v>
      </c>
      <c r="P29" s="5"/>
      <c r="Q29" s="5">
        <v>57.5</v>
      </c>
      <c r="R29" s="5"/>
      <c r="S29" s="5">
        <v>53.9</v>
      </c>
      <c r="T29" s="5"/>
      <c r="U29" s="5">
        <v>49.4</v>
      </c>
    </row>
    <row r="30" spans="1:21" x14ac:dyDescent="0.25">
      <c r="A30" s="7" t="s">
        <v>180</v>
      </c>
      <c r="C30" s="8">
        <v>96.7</v>
      </c>
      <c r="D30" s="6"/>
      <c r="E30" s="8">
        <v>97.4</v>
      </c>
      <c r="F30" s="6"/>
      <c r="G30" s="8">
        <v>98</v>
      </c>
      <c r="H30" s="4"/>
      <c r="I30" s="8">
        <v>98.5</v>
      </c>
      <c r="J30" s="5"/>
      <c r="K30" s="8">
        <v>99.5</v>
      </c>
      <c r="L30" s="5"/>
      <c r="M30" s="8">
        <v>99.5</v>
      </c>
      <c r="N30" s="5"/>
      <c r="O30" s="8">
        <v>99.5</v>
      </c>
      <c r="P30" s="5"/>
      <c r="Q30" s="8">
        <v>99.5</v>
      </c>
      <c r="R30" s="5"/>
      <c r="S30" s="8">
        <v>99.5</v>
      </c>
      <c r="T30" s="5"/>
      <c r="U30" s="8">
        <v>99.4</v>
      </c>
    </row>
    <row r="31" spans="1:21" x14ac:dyDescent="0.25">
      <c r="A31" s="4"/>
      <c r="C31" s="5"/>
      <c r="D31" s="6"/>
      <c r="E31" s="5"/>
      <c r="F31" s="6"/>
      <c r="G31" s="5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</sheetData>
  <mergeCells count="6">
    <mergeCell ref="C25:U25"/>
    <mergeCell ref="A2:I2"/>
    <mergeCell ref="A4:I4"/>
    <mergeCell ref="A8:I8"/>
    <mergeCell ref="A1:I1"/>
    <mergeCell ref="A23:I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8AA5-561C-4E0E-8A10-79A7394BAA4E}">
  <sheetPr codeName="Hoja3"/>
  <dimension ref="A1:L18"/>
  <sheetViews>
    <sheetView workbookViewId="0">
      <selection activeCell="K10" sqref="K10"/>
    </sheetView>
  </sheetViews>
  <sheetFormatPr baseColWidth="10" defaultColWidth="11.42578125" defaultRowHeight="15" x14ac:dyDescent="0.25"/>
  <cols>
    <col min="1" max="1" width="40.140625" style="1" customWidth="1"/>
    <col min="2" max="2" width="0.85546875" style="1" customWidth="1"/>
    <col min="3" max="3" width="12.7109375" style="1" customWidth="1"/>
    <col min="4" max="4" width="0.85546875" style="1" customWidth="1"/>
    <col min="5" max="5" width="12.7109375" style="1" customWidth="1"/>
    <col min="6" max="6" width="0.85546875" style="1" customWidth="1"/>
    <col min="7" max="7" width="12.7109375" style="1" customWidth="1"/>
    <col min="8" max="8" width="0.85546875" style="1" customWidth="1"/>
    <col min="9" max="9" width="12.7109375" style="1" customWidth="1"/>
    <col min="10" max="10" width="0.85546875" style="1" customWidth="1"/>
    <col min="11" max="11" width="12.7109375" style="1" customWidth="1"/>
    <col min="12" max="12" width="0.85546875" style="1" customWidth="1"/>
    <col min="13" max="16384" width="11.42578125" style="1"/>
  </cols>
  <sheetData>
    <row r="1" spans="1:12" s="13" customFormat="1" ht="80.25" customHeight="1" x14ac:dyDescent="0.2">
      <c r="A1" s="45" t="e" vm="1">
        <v>#VALUE!</v>
      </c>
      <c r="B1" s="45"/>
      <c r="C1" s="45"/>
      <c r="D1" s="45"/>
      <c r="E1" s="45"/>
      <c r="F1" s="45"/>
      <c r="G1" s="45"/>
      <c r="H1" s="45"/>
      <c r="I1" s="45"/>
    </row>
    <row r="2" spans="1:12" s="13" customFormat="1" ht="14.25" x14ac:dyDescent="0.2">
      <c r="A2" s="46" t="s">
        <v>104</v>
      </c>
      <c r="B2" s="46"/>
      <c r="C2" s="46"/>
      <c r="D2" s="46"/>
      <c r="E2" s="46"/>
      <c r="F2" s="46"/>
      <c r="G2" s="46"/>
      <c r="H2" s="46"/>
      <c r="I2" s="46"/>
    </row>
    <row r="3" spans="1:12" s="13" customFormat="1" ht="15" customHeight="1" x14ac:dyDescent="0.2"/>
    <row r="4" spans="1:12" s="13" customFormat="1" ht="47.25" customHeight="1" x14ac:dyDescent="0.2">
      <c r="A4" s="44" t="s">
        <v>77</v>
      </c>
      <c r="B4" s="44"/>
      <c r="C4" s="44"/>
      <c r="D4" s="44"/>
      <c r="E4" s="44"/>
      <c r="F4" s="44"/>
      <c r="G4" s="44"/>
      <c r="H4" s="44"/>
      <c r="I4" s="44"/>
    </row>
    <row r="5" spans="1:12" s="13" customFormat="1" ht="14.25" x14ac:dyDescent="0.2"/>
    <row r="6" spans="1:12" s="13" customFormat="1" ht="14.25" x14ac:dyDescent="0.2"/>
    <row r="7" spans="1:12" s="13" customFormat="1" ht="14.25" x14ac:dyDescent="0.2"/>
    <row r="8" spans="1:12" s="13" customFormat="1" ht="40.5" customHeight="1" x14ac:dyDescent="0.2">
      <c r="A8" s="48" t="s">
        <v>106</v>
      </c>
      <c r="B8" s="48"/>
      <c r="C8" s="48"/>
      <c r="D8" s="48"/>
      <c r="E8" s="48"/>
      <c r="F8" s="48"/>
      <c r="G8" s="48"/>
      <c r="H8" s="48"/>
      <c r="I8" s="48"/>
    </row>
    <row r="9" spans="1:12" ht="90.75" customHeight="1" x14ac:dyDescent="0.25">
      <c r="A9" s="2" t="s">
        <v>0</v>
      </c>
      <c r="B9" s="2"/>
      <c r="C9" s="3" t="s">
        <v>15</v>
      </c>
      <c r="D9" s="3"/>
      <c r="E9" s="3" t="s">
        <v>16</v>
      </c>
      <c r="F9" s="3"/>
      <c r="G9" s="3" t="s">
        <v>17</v>
      </c>
      <c r="H9" s="3"/>
      <c r="I9" s="3" t="s">
        <v>18</v>
      </c>
      <c r="J9" s="3"/>
      <c r="K9" s="3" t="s">
        <v>19</v>
      </c>
      <c r="L9" s="3"/>
    </row>
    <row r="10" spans="1:12" x14ac:dyDescent="0.25">
      <c r="A10" s="26" t="s">
        <v>20</v>
      </c>
      <c r="C10" s="29">
        <v>99</v>
      </c>
      <c r="D10" s="6"/>
      <c r="E10" s="29">
        <v>96.3</v>
      </c>
      <c r="F10" s="6"/>
      <c r="G10" s="29">
        <v>95.4</v>
      </c>
      <c r="H10" s="4"/>
      <c r="I10" s="29">
        <v>92.5</v>
      </c>
      <c r="J10" s="5"/>
      <c r="K10" s="29">
        <v>59.6</v>
      </c>
      <c r="L10" s="5"/>
    </row>
    <row r="11" spans="1:12" x14ac:dyDescent="0.25">
      <c r="A11" s="4" t="s">
        <v>27</v>
      </c>
      <c r="C11" s="5">
        <v>98.9</v>
      </c>
      <c r="D11" s="6"/>
      <c r="E11" s="5">
        <v>96.1</v>
      </c>
      <c r="F11" s="6"/>
      <c r="G11" s="5">
        <v>95.1</v>
      </c>
      <c r="H11" s="4"/>
      <c r="I11" s="5">
        <v>91.7</v>
      </c>
      <c r="J11" s="5"/>
      <c r="K11" s="5">
        <v>59.1</v>
      </c>
      <c r="L11" s="5"/>
    </row>
    <row r="12" spans="1:12" x14ac:dyDescent="0.25">
      <c r="A12" s="7" t="s">
        <v>28</v>
      </c>
      <c r="C12" s="8">
        <v>99.1</v>
      </c>
      <c r="D12" s="6"/>
      <c r="E12" s="8">
        <v>96.5</v>
      </c>
      <c r="F12" s="6"/>
      <c r="G12" s="8">
        <v>95.7</v>
      </c>
      <c r="H12" s="4"/>
      <c r="I12" s="8">
        <v>93.2</v>
      </c>
      <c r="J12" s="4"/>
      <c r="K12" s="8">
        <v>60.2</v>
      </c>
      <c r="L12" s="4"/>
    </row>
    <row r="13" spans="1:12" x14ac:dyDescent="0.25">
      <c r="A13" s="4" t="s">
        <v>21</v>
      </c>
      <c r="C13" s="5">
        <v>99.9</v>
      </c>
      <c r="D13" s="6"/>
      <c r="E13" s="5">
        <v>99.7</v>
      </c>
      <c r="F13" s="6"/>
      <c r="G13" s="5">
        <v>99.4</v>
      </c>
      <c r="H13" s="5"/>
      <c r="I13" s="5">
        <v>98.7</v>
      </c>
      <c r="J13" s="5"/>
      <c r="K13" s="5">
        <v>67</v>
      </c>
      <c r="L13" s="5"/>
    </row>
    <row r="14" spans="1:12" x14ac:dyDescent="0.25">
      <c r="A14" s="4" t="s">
        <v>22</v>
      </c>
      <c r="C14" s="5">
        <v>99.6</v>
      </c>
      <c r="D14" s="6"/>
      <c r="E14" s="5">
        <v>98.9</v>
      </c>
      <c r="F14" s="6"/>
      <c r="G14" s="5">
        <v>98.4</v>
      </c>
      <c r="H14" s="4"/>
      <c r="I14" s="5">
        <v>97.6</v>
      </c>
      <c r="J14" s="5"/>
      <c r="K14" s="5">
        <v>75.599999999999994</v>
      </c>
      <c r="L14" s="5"/>
    </row>
    <row r="15" spans="1:12" x14ac:dyDescent="0.25">
      <c r="A15" s="4" t="s">
        <v>23</v>
      </c>
      <c r="C15" s="5">
        <v>99.6</v>
      </c>
      <c r="D15" s="6"/>
      <c r="E15" s="5">
        <v>98.9</v>
      </c>
      <c r="F15" s="6"/>
      <c r="G15" s="5">
        <v>98.5</v>
      </c>
      <c r="H15" s="4"/>
      <c r="I15" s="5">
        <v>96.6</v>
      </c>
      <c r="J15" s="5"/>
      <c r="K15" s="5">
        <v>72.099999999999994</v>
      </c>
      <c r="L15" s="5"/>
    </row>
    <row r="16" spans="1:12" x14ac:dyDescent="0.25">
      <c r="A16" s="4" t="s">
        <v>24</v>
      </c>
      <c r="C16" s="5">
        <v>99.3</v>
      </c>
      <c r="D16" s="6"/>
      <c r="E16" s="5">
        <v>98.2</v>
      </c>
      <c r="F16" s="6"/>
      <c r="G16" s="5">
        <v>97.6</v>
      </c>
      <c r="H16" s="4"/>
      <c r="I16" s="5">
        <v>95.6</v>
      </c>
      <c r="J16" s="5"/>
      <c r="K16" s="5">
        <v>64.2</v>
      </c>
      <c r="L16" s="5"/>
    </row>
    <row r="17" spans="1:12" x14ac:dyDescent="0.25">
      <c r="A17" s="4" t="s">
        <v>25</v>
      </c>
      <c r="C17" s="5">
        <v>99.1</v>
      </c>
      <c r="D17" s="6"/>
      <c r="E17" s="5">
        <v>95.4</v>
      </c>
      <c r="F17" s="6"/>
      <c r="G17" s="5">
        <v>94</v>
      </c>
      <c r="H17" s="4"/>
      <c r="I17" s="5">
        <v>89.5</v>
      </c>
      <c r="J17" s="5"/>
      <c r="K17" s="5">
        <v>47.8</v>
      </c>
      <c r="L17" s="5"/>
    </row>
    <row r="18" spans="1:12" x14ac:dyDescent="0.25">
      <c r="A18" s="7" t="s">
        <v>26</v>
      </c>
      <c r="C18" s="8">
        <v>96.3</v>
      </c>
      <c r="D18" s="6"/>
      <c r="E18" s="8">
        <v>85.4</v>
      </c>
      <c r="F18" s="6"/>
      <c r="G18" s="8">
        <v>83</v>
      </c>
      <c r="H18" s="4"/>
      <c r="I18" s="8">
        <v>75</v>
      </c>
      <c r="J18" s="4"/>
      <c r="K18" s="8">
        <v>28.6</v>
      </c>
      <c r="L18" s="4"/>
    </row>
  </sheetData>
  <mergeCells count="4">
    <mergeCell ref="A1:I1"/>
    <mergeCell ref="A2:I2"/>
    <mergeCell ref="A4:I4"/>
    <mergeCell ref="A8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2BCC-B6F3-4F64-B64C-3947A8459869}">
  <sheetPr codeName="Hoja4"/>
  <dimension ref="A1:O33"/>
  <sheetViews>
    <sheetView zoomScale="110" zoomScaleNormal="110" workbookViewId="0">
      <selection sqref="A1:I1"/>
    </sheetView>
  </sheetViews>
  <sheetFormatPr baseColWidth="10" defaultColWidth="11.42578125" defaultRowHeight="15" x14ac:dyDescent="0.25"/>
  <cols>
    <col min="1" max="1" width="83.5703125" style="19" customWidth="1"/>
    <col min="2" max="2" width="0.85546875" style="19" customWidth="1"/>
    <col min="3" max="3" width="13.7109375" style="25" customWidth="1"/>
    <col min="4" max="4" width="0.85546875" style="25" customWidth="1"/>
    <col min="5" max="5" width="13.7109375" style="25" customWidth="1"/>
    <col min="6" max="6" width="0.85546875" style="25" customWidth="1"/>
    <col min="7" max="7" width="13.7109375" style="25" customWidth="1"/>
    <col min="8" max="16384" width="11.42578125" style="1"/>
  </cols>
  <sheetData>
    <row r="1" spans="1:15" s="13" customFormat="1" ht="80.25" customHeight="1" x14ac:dyDescent="0.2">
      <c r="A1" s="45" t="e" vm="1">
        <v>#VALUE!</v>
      </c>
      <c r="B1" s="45"/>
      <c r="C1" s="45"/>
      <c r="D1" s="45"/>
      <c r="E1" s="45"/>
      <c r="F1" s="45"/>
      <c r="G1" s="45"/>
      <c r="H1" s="45"/>
      <c r="I1" s="45"/>
    </row>
    <row r="2" spans="1:15" s="13" customFormat="1" ht="14.25" x14ac:dyDescent="0.2">
      <c r="A2" s="46" t="s">
        <v>104</v>
      </c>
      <c r="B2" s="46"/>
      <c r="C2" s="46"/>
      <c r="D2" s="46"/>
      <c r="E2" s="46"/>
      <c r="F2" s="46"/>
      <c r="G2" s="46"/>
      <c r="H2" s="46"/>
      <c r="I2" s="46"/>
    </row>
    <row r="3" spans="1:15" s="13" customFormat="1" ht="15" customHeight="1" x14ac:dyDescent="0.2">
      <c r="A3" s="20"/>
      <c r="C3" s="21"/>
      <c r="D3" s="21"/>
      <c r="E3" s="21"/>
      <c r="F3" s="21"/>
      <c r="G3" s="21"/>
    </row>
    <row r="4" spans="1:15" s="13" customFormat="1" ht="75" customHeight="1" x14ac:dyDescent="0.2">
      <c r="A4" s="44" t="s">
        <v>77</v>
      </c>
      <c r="B4" s="44"/>
      <c r="C4" s="44"/>
      <c r="D4" s="44"/>
      <c r="E4" s="44"/>
      <c r="F4" s="44"/>
      <c r="G4" s="44"/>
      <c r="H4" s="44"/>
      <c r="I4" s="44"/>
    </row>
    <row r="5" spans="1:15" s="13" customFormat="1" ht="14.25" x14ac:dyDescent="0.2">
      <c r="A5" s="20"/>
      <c r="C5" s="21"/>
      <c r="D5" s="21"/>
      <c r="E5" s="21"/>
      <c r="F5" s="21"/>
      <c r="G5" s="21"/>
    </row>
    <row r="6" spans="1:15" s="13" customFormat="1" ht="14.25" x14ac:dyDescent="0.2">
      <c r="A6" s="20"/>
      <c r="C6" s="21"/>
      <c r="D6" s="21"/>
      <c r="E6" s="21"/>
      <c r="F6" s="21"/>
      <c r="G6" s="21"/>
    </row>
    <row r="7" spans="1:15" s="13" customFormat="1" ht="14.25" x14ac:dyDescent="0.2">
      <c r="A7" s="20"/>
      <c r="C7" s="21"/>
      <c r="D7" s="21"/>
      <c r="E7" s="21"/>
      <c r="F7" s="21"/>
      <c r="G7" s="21"/>
    </row>
    <row r="8" spans="1:15" s="13" customFormat="1" ht="42" customHeight="1" x14ac:dyDescent="0.2">
      <c r="A8" s="49" t="s">
        <v>107</v>
      </c>
      <c r="B8" s="49"/>
      <c r="C8" s="49"/>
      <c r="D8" s="49"/>
      <c r="E8" s="49"/>
      <c r="F8" s="49"/>
      <c r="G8" s="49"/>
      <c r="H8" s="48"/>
      <c r="I8" s="48"/>
      <c r="J8" s="48"/>
      <c r="K8" s="48"/>
      <c r="L8" s="48"/>
      <c r="M8" s="48"/>
      <c r="N8" s="48"/>
      <c r="O8" s="48"/>
    </row>
    <row r="9" spans="1:15" ht="24" x14ac:dyDescent="0.25">
      <c r="A9" s="16" t="s">
        <v>0</v>
      </c>
      <c r="B9" s="16"/>
      <c r="C9" s="22" t="s">
        <v>20</v>
      </c>
      <c r="D9" s="22"/>
      <c r="E9" s="23" t="s">
        <v>101</v>
      </c>
      <c r="F9" s="23"/>
      <c r="G9" s="23" t="s">
        <v>102</v>
      </c>
      <c r="H9" s="17"/>
    </row>
    <row r="10" spans="1:15" x14ac:dyDescent="0.25">
      <c r="A10" s="16"/>
      <c r="B10" s="16"/>
      <c r="C10" s="24"/>
      <c r="D10" s="24"/>
      <c r="E10" s="24"/>
      <c r="F10" s="24"/>
      <c r="G10" s="24"/>
    </row>
    <row r="11" spans="1:15" x14ac:dyDescent="0.25">
      <c r="A11" s="10" t="s">
        <v>29</v>
      </c>
      <c r="B11" s="1"/>
      <c r="C11" s="9">
        <v>96</v>
      </c>
      <c r="D11" s="32"/>
      <c r="E11" s="9">
        <v>95.6</v>
      </c>
      <c r="F11" s="32"/>
      <c r="G11" s="9">
        <v>96.3</v>
      </c>
      <c r="H11" s="5"/>
    </row>
    <row r="12" spans="1:15" x14ac:dyDescent="0.25">
      <c r="A12" s="16" t="s">
        <v>30</v>
      </c>
      <c r="B12" s="16"/>
      <c r="C12" s="5">
        <v>83.6</v>
      </c>
      <c r="D12" s="5"/>
      <c r="E12" s="5">
        <v>84.3</v>
      </c>
      <c r="F12" s="5"/>
      <c r="G12" s="5">
        <v>82.9</v>
      </c>
      <c r="H12" s="5"/>
    </row>
    <row r="13" spans="1:15" x14ac:dyDescent="0.25">
      <c r="A13" s="16" t="s">
        <v>31</v>
      </c>
      <c r="B13" s="16"/>
      <c r="C13" s="5">
        <v>78.2</v>
      </c>
      <c r="D13" s="5"/>
      <c r="E13" s="5">
        <v>76.400000000000006</v>
      </c>
      <c r="F13" s="5"/>
      <c r="G13" s="5">
        <v>80</v>
      </c>
      <c r="H13" s="5"/>
    </row>
    <row r="14" spans="1:15" x14ac:dyDescent="0.25">
      <c r="A14" s="16" t="s">
        <v>132</v>
      </c>
      <c r="B14" s="16"/>
      <c r="C14" s="5">
        <v>69.5</v>
      </c>
      <c r="D14" s="5"/>
      <c r="E14" s="5">
        <v>66.7</v>
      </c>
      <c r="F14" s="5"/>
      <c r="G14" s="5">
        <v>72.2</v>
      </c>
      <c r="H14" s="5"/>
    </row>
    <row r="15" spans="1:15" x14ac:dyDescent="0.25">
      <c r="A15" s="18" t="s">
        <v>32</v>
      </c>
      <c r="C15" s="33">
        <v>94.7</v>
      </c>
      <c r="D15" s="34"/>
      <c r="E15" s="33">
        <v>94.1</v>
      </c>
      <c r="F15" s="34"/>
      <c r="G15" s="33">
        <v>95.3</v>
      </c>
    </row>
    <row r="16" spans="1:15" x14ac:dyDescent="0.25">
      <c r="A16" s="17" t="s">
        <v>33</v>
      </c>
      <c r="C16" s="35">
        <v>87.9</v>
      </c>
      <c r="D16" s="34"/>
      <c r="E16" s="35">
        <v>87.9</v>
      </c>
      <c r="F16" s="34"/>
      <c r="G16" s="35">
        <v>87.8</v>
      </c>
    </row>
    <row r="17" spans="1:7" x14ac:dyDescent="0.25">
      <c r="A17" s="17" t="s">
        <v>35</v>
      </c>
      <c r="C17" s="35">
        <v>72.900000000000006</v>
      </c>
      <c r="D17" s="34"/>
      <c r="E17" s="35">
        <v>75.2</v>
      </c>
      <c r="F17" s="34"/>
      <c r="G17" s="35">
        <v>70.7</v>
      </c>
    </row>
    <row r="18" spans="1:7" x14ac:dyDescent="0.25">
      <c r="A18" s="16" t="s">
        <v>133</v>
      </c>
      <c r="B18" s="16"/>
      <c r="C18" s="5">
        <v>68.2</v>
      </c>
      <c r="D18" s="5"/>
      <c r="E18" s="5">
        <v>62.9</v>
      </c>
      <c r="F18" s="5"/>
      <c r="G18" s="5">
        <v>73.400000000000006</v>
      </c>
    </row>
    <row r="19" spans="1:7" x14ac:dyDescent="0.25">
      <c r="A19" s="16" t="s">
        <v>134</v>
      </c>
      <c r="B19" s="16"/>
      <c r="C19" s="5">
        <v>60.1</v>
      </c>
      <c r="D19" s="5"/>
      <c r="E19" s="5">
        <v>54.3</v>
      </c>
      <c r="F19" s="5"/>
      <c r="G19" s="5">
        <v>65.8</v>
      </c>
    </row>
    <row r="20" spans="1:7" x14ac:dyDescent="0.25">
      <c r="A20" s="16" t="s">
        <v>135</v>
      </c>
      <c r="B20" s="16"/>
      <c r="C20" s="5">
        <v>32.200000000000003</v>
      </c>
      <c r="D20" s="5"/>
      <c r="E20" s="5">
        <v>25.7</v>
      </c>
      <c r="F20" s="5"/>
      <c r="G20" s="5">
        <v>38.6</v>
      </c>
    </row>
    <row r="21" spans="1:7" x14ac:dyDescent="0.25">
      <c r="A21" s="16" t="s">
        <v>34</v>
      </c>
      <c r="B21" s="16"/>
      <c r="C21" s="5">
        <v>70.8</v>
      </c>
      <c r="D21" s="5"/>
      <c r="E21" s="5">
        <v>71.7</v>
      </c>
      <c r="F21" s="5"/>
      <c r="G21" s="5">
        <v>70</v>
      </c>
    </row>
    <row r="22" spans="1:7" x14ac:dyDescent="0.25">
      <c r="A22" s="18" t="s">
        <v>136</v>
      </c>
      <c r="C22" s="33">
        <v>41.7</v>
      </c>
      <c r="D22" s="34"/>
      <c r="E22" s="33">
        <v>39.9</v>
      </c>
      <c r="F22" s="34"/>
      <c r="G22" s="33">
        <v>43.5</v>
      </c>
    </row>
    <row r="23" spans="1:7" x14ac:dyDescent="0.25">
      <c r="A23" s="16" t="s">
        <v>36</v>
      </c>
      <c r="B23" s="16"/>
      <c r="C23" s="5">
        <v>20.2</v>
      </c>
      <c r="D23" s="5"/>
      <c r="E23" s="5">
        <v>21.8</v>
      </c>
      <c r="F23" s="5"/>
      <c r="G23" s="5">
        <v>18.7</v>
      </c>
    </row>
    <row r="24" spans="1:7" ht="24" x14ac:dyDescent="0.25">
      <c r="A24" s="16" t="s">
        <v>37</v>
      </c>
      <c r="B24" s="16"/>
      <c r="C24" s="5">
        <v>15.1</v>
      </c>
      <c r="D24" s="5"/>
      <c r="E24" s="5">
        <v>17</v>
      </c>
      <c r="F24" s="5"/>
      <c r="G24" s="5">
        <v>13.2</v>
      </c>
    </row>
    <row r="25" spans="1:7" ht="24.75" x14ac:dyDescent="0.25">
      <c r="A25" s="18" t="s">
        <v>38</v>
      </c>
      <c r="C25" s="33">
        <v>11.7</v>
      </c>
      <c r="D25" s="34"/>
      <c r="E25" s="33">
        <v>12.4</v>
      </c>
      <c r="F25" s="34"/>
      <c r="G25" s="33">
        <v>11</v>
      </c>
    </row>
    <row r="26" spans="1:7" x14ac:dyDescent="0.25">
      <c r="A26" s="26" t="s">
        <v>137</v>
      </c>
      <c r="C26" s="36">
        <v>18.7</v>
      </c>
      <c r="D26" s="34"/>
      <c r="E26" s="36">
        <v>17.600000000000001</v>
      </c>
      <c r="F26" s="34"/>
      <c r="G26" s="36">
        <v>19.7</v>
      </c>
    </row>
    <row r="27" spans="1:7" x14ac:dyDescent="0.25">
      <c r="A27" s="16" t="s">
        <v>39</v>
      </c>
      <c r="B27" s="16"/>
      <c r="C27" s="5">
        <v>48</v>
      </c>
      <c r="D27" s="5"/>
      <c r="E27" s="5">
        <v>46.3</v>
      </c>
      <c r="F27" s="5"/>
      <c r="G27" s="5">
        <v>49.6</v>
      </c>
    </row>
    <row r="28" spans="1:7" x14ac:dyDescent="0.25">
      <c r="A28" s="16" t="s">
        <v>142</v>
      </c>
      <c r="B28" s="16"/>
      <c r="C28" s="5">
        <v>27.2</v>
      </c>
      <c r="D28" s="5"/>
      <c r="E28" s="5">
        <v>26.3</v>
      </c>
      <c r="F28" s="5"/>
      <c r="G28" s="5">
        <v>28.1</v>
      </c>
    </row>
    <row r="29" spans="1:7" ht="31.5" customHeight="1" x14ac:dyDescent="0.25">
      <c r="A29" s="16" t="s">
        <v>141</v>
      </c>
      <c r="B29" s="16"/>
      <c r="C29" s="5">
        <v>39.9</v>
      </c>
      <c r="D29" s="5"/>
      <c r="E29" s="5">
        <v>39.6</v>
      </c>
      <c r="F29" s="5"/>
      <c r="G29" s="5">
        <v>40.1</v>
      </c>
    </row>
    <row r="30" spans="1:7" ht="24.75" x14ac:dyDescent="0.25">
      <c r="A30" s="18" t="s">
        <v>140</v>
      </c>
      <c r="C30" s="33">
        <v>27.4</v>
      </c>
      <c r="D30" s="34"/>
      <c r="E30" s="33">
        <v>24.5</v>
      </c>
      <c r="F30" s="34"/>
      <c r="G30" s="33">
        <v>30.3</v>
      </c>
    </row>
    <row r="31" spans="1:7" x14ac:dyDescent="0.25">
      <c r="A31" s="16" t="s">
        <v>40</v>
      </c>
      <c r="B31" s="16"/>
      <c r="C31" s="5">
        <v>76.599999999999994</v>
      </c>
      <c r="D31" s="5"/>
      <c r="E31" s="5">
        <v>78</v>
      </c>
      <c r="F31" s="5"/>
      <c r="G31" s="5">
        <v>75.099999999999994</v>
      </c>
    </row>
    <row r="32" spans="1:7" x14ac:dyDescent="0.25">
      <c r="A32" s="16" t="s">
        <v>138</v>
      </c>
      <c r="B32" s="16"/>
      <c r="C32" s="5">
        <v>21.8</v>
      </c>
      <c r="D32" s="5"/>
      <c r="E32" s="5">
        <v>22.7</v>
      </c>
      <c r="F32" s="5"/>
      <c r="G32" s="5">
        <v>21</v>
      </c>
    </row>
    <row r="33" spans="1:7" x14ac:dyDescent="0.25">
      <c r="A33" s="18" t="s">
        <v>139</v>
      </c>
      <c r="C33" s="33">
        <v>74.7</v>
      </c>
      <c r="D33" s="34"/>
      <c r="E33" s="33">
        <v>76.3</v>
      </c>
      <c r="F33" s="34"/>
      <c r="G33" s="33">
        <v>73.2</v>
      </c>
    </row>
  </sheetData>
  <mergeCells count="4">
    <mergeCell ref="A1:I1"/>
    <mergeCell ref="A2:I2"/>
    <mergeCell ref="A4:I4"/>
    <mergeCell ref="A8:O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6767-F6D6-46F5-B86B-96B59B9A8B6B}">
  <sheetPr codeName="Hoja5"/>
  <dimension ref="A1:AA18"/>
  <sheetViews>
    <sheetView topLeftCell="A2" zoomScaleNormal="100" workbookViewId="0">
      <selection activeCell="A6" sqref="A6:M6"/>
    </sheetView>
  </sheetViews>
  <sheetFormatPr baseColWidth="10" defaultColWidth="11.42578125" defaultRowHeight="15" x14ac:dyDescent="0.25"/>
  <cols>
    <col min="1" max="1" width="20.7109375" style="1" customWidth="1"/>
    <col min="2" max="2" width="0.85546875" style="1" customWidth="1"/>
    <col min="3" max="3" width="12.7109375" style="1" customWidth="1"/>
    <col min="4" max="4" width="0.85546875" style="1" customWidth="1"/>
    <col min="5" max="5" width="12.7109375" style="1" customWidth="1"/>
    <col min="6" max="6" width="0.85546875" style="1" customWidth="1"/>
    <col min="7" max="7" width="12.7109375" style="1" customWidth="1"/>
    <col min="8" max="8" width="0.85546875" style="1" customWidth="1"/>
    <col min="9" max="9" width="12.7109375" style="1" customWidth="1"/>
    <col min="10" max="10" width="0.85546875" style="1" customWidth="1"/>
    <col min="11" max="11" width="12.7109375" style="1" customWidth="1"/>
    <col min="12" max="12" width="0.85546875" style="1" customWidth="1"/>
    <col min="13" max="13" width="12.7109375" style="1" customWidth="1"/>
    <col min="14" max="14" width="0.85546875" style="1" customWidth="1"/>
    <col min="15" max="15" width="12.7109375" style="1" customWidth="1"/>
    <col min="16" max="16" width="0.85546875" style="1" customWidth="1"/>
    <col min="17" max="17" width="12.7109375" style="1" customWidth="1"/>
    <col min="18" max="18" width="0.85546875" style="1" customWidth="1"/>
    <col min="19" max="19" width="12.7109375" style="1" customWidth="1"/>
    <col min="20" max="20" width="0.85546875" style="1" customWidth="1"/>
    <col min="21" max="21" width="12.7109375" style="1" customWidth="1"/>
    <col min="22" max="22" width="0.85546875" style="1" customWidth="1"/>
    <col min="23" max="23" width="12.7109375" style="1" customWidth="1"/>
    <col min="24" max="24" width="0.85546875" style="1" customWidth="1"/>
    <col min="25" max="25" width="12.7109375" style="1" customWidth="1"/>
    <col min="26" max="26" width="0.85546875" style="1" customWidth="1"/>
    <col min="27" max="27" width="12.7109375" style="1" customWidth="1"/>
    <col min="28" max="28" width="0.85546875" style="1" customWidth="1"/>
    <col min="29" max="29" width="12.7109375" style="1" customWidth="1"/>
    <col min="30" max="30" width="0.85546875" style="1" customWidth="1"/>
    <col min="31" max="31" width="12.7109375" style="1" customWidth="1"/>
    <col min="32" max="32" width="0.85546875" style="1" customWidth="1"/>
    <col min="33" max="33" width="12.7109375" style="1" customWidth="1"/>
    <col min="34" max="16384" width="11.42578125" style="1"/>
  </cols>
  <sheetData>
    <row r="1" spans="1:27" s="13" customFormat="1" ht="80.25" customHeight="1" x14ac:dyDescent="0.2">
      <c r="A1" s="45" t="e" vm="1">
        <v>#VALUE!</v>
      </c>
      <c r="B1" s="45"/>
      <c r="C1" s="45"/>
      <c r="D1" s="45"/>
      <c r="E1" s="45"/>
      <c r="F1" s="45"/>
      <c r="G1" s="45"/>
      <c r="H1" s="45"/>
      <c r="I1" s="45"/>
    </row>
    <row r="2" spans="1:27" s="13" customFormat="1" ht="14.25" x14ac:dyDescent="0.2">
      <c r="A2" s="46" t="s">
        <v>104</v>
      </c>
      <c r="B2" s="46"/>
      <c r="C2" s="46"/>
      <c r="D2" s="46"/>
      <c r="E2" s="46"/>
      <c r="F2" s="46"/>
      <c r="G2" s="46"/>
      <c r="H2" s="46"/>
      <c r="I2" s="46"/>
    </row>
    <row r="3" spans="1:27" s="13" customFormat="1" ht="15" customHeight="1" x14ac:dyDescent="0.2"/>
    <row r="4" spans="1:27" s="13" customFormat="1" ht="75" customHeight="1" x14ac:dyDescent="0.2">
      <c r="A4" s="44" t="s">
        <v>77</v>
      </c>
      <c r="B4" s="44"/>
      <c r="C4" s="44"/>
      <c r="D4" s="44"/>
      <c r="E4" s="44"/>
      <c r="F4" s="44"/>
      <c r="G4" s="44"/>
      <c r="H4" s="44"/>
      <c r="I4" s="44"/>
    </row>
    <row r="6" spans="1:27" s="13" customFormat="1" ht="37.5" customHeight="1" x14ac:dyDescent="0.25">
      <c r="A6" s="49" t="s">
        <v>143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51"/>
      <c r="M6" s="51"/>
    </row>
    <row r="7" spans="1:27" ht="96" x14ac:dyDescent="0.25">
      <c r="A7" s="3" t="s">
        <v>0</v>
      </c>
      <c r="B7" s="3"/>
      <c r="C7" s="3" t="s">
        <v>43</v>
      </c>
      <c r="D7" s="3"/>
      <c r="E7" s="3" t="s">
        <v>87</v>
      </c>
      <c r="F7" s="3"/>
      <c r="G7" s="3" t="s">
        <v>88</v>
      </c>
      <c r="H7" s="3"/>
      <c r="I7" s="3" t="s">
        <v>89</v>
      </c>
      <c r="J7" s="3"/>
      <c r="K7" s="3" t="s">
        <v>90</v>
      </c>
      <c r="L7" s="3"/>
      <c r="M7" s="3" t="s">
        <v>91</v>
      </c>
      <c r="N7" s="3"/>
      <c r="O7" s="3" t="s">
        <v>86</v>
      </c>
      <c r="P7" s="3"/>
      <c r="Q7" s="3" t="s">
        <v>97</v>
      </c>
      <c r="R7" s="3"/>
      <c r="S7" s="3" t="s">
        <v>92</v>
      </c>
      <c r="T7" s="3"/>
      <c r="U7" s="3" t="s">
        <v>93</v>
      </c>
      <c r="V7" s="3"/>
      <c r="W7" s="3" t="s">
        <v>94</v>
      </c>
      <c r="X7" s="3"/>
      <c r="Y7" s="3" t="s">
        <v>95</v>
      </c>
      <c r="Z7" s="3"/>
      <c r="AA7" s="3" t="s">
        <v>96</v>
      </c>
    </row>
    <row r="8" spans="1:27" x14ac:dyDescent="0.25">
      <c r="A8" s="26" t="s">
        <v>20</v>
      </c>
      <c r="C8" s="29">
        <v>49.8</v>
      </c>
      <c r="D8" s="6"/>
      <c r="E8" s="29">
        <v>17.899999999999999</v>
      </c>
      <c r="F8" s="6"/>
      <c r="G8" s="29">
        <v>27.1</v>
      </c>
      <c r="H8" s="6"/>
      <c r="I8" s="29">
        <v>5.4</v>
      </c>
      <c r="J8" s="5"/>
      <c r="K8" s="29">
        <v>6.8</v>
      </c>
      <c r="L8" s="6"/>
      <c r="M8" s="29">
        <v>7.8</v>
      </c>
      <c r="N8" s="6"/>
      <c r="O8" s="29">
        <v>16</v>
      </c>
      <c r="P8" s="6"/>
      <c r="Q8" s="29">
        <v>8.5</v>
      </c>
      <c r="R8" s="4"/>
      <c r="S8" s="29">
        <v>6.8</v>
      </c>
      <c r="T8" s="6"/>
      <c r="U8" s="29">
        <v>29.6</v>
      </c>
      <c r="V8" s="6"/>
      <c r="W8" s="29">
        <v>10.3</v>
      </c>
      <c r="X8" s="4"/>
      <c r="Y8" s="29">
        <v>21.8</v>
      </c>
      <c r="Z8" s="6"/>
      <c r="AA8" s="29">
        <v>16.5</v>
      </c>
    </row>
    <row r="9" spans="1:27" x14ac:dyDescent="0.25">
      <c r="A9" s="4" t="s">
        <v>41</v>
      </c>
      <c r="C9" s="5">
        <v>51</v>
      </c>
      <c r="D9" s="6"/>
      <c r="E9" s="5">
        <v>19.399999999999999</v>
      </c>
      <c r="F9" s="6"/>
      <c r="G9" s="5">
        <v>28.8</v>
      </c>
      <c r="H9" s="6"/>
      <c r="I9" s="5">
        <v>6</v>
      </c>
      <c r="J9" s="5"/>
      <c r="K9" s="5">
        <v>9.8000000000000007</v>
      </c>
      <c r="L9" s="6"/>
      <c r="M9" s="5">
        <v>7.4</v>
      </c>
      <c r="N9" s="6"/>
      <c r="O9" s="5">
        <v>18.399999999999999</v>
      </c>
      <c r="P9" s="6"/>
      <c r="Q9" s="5">
        <v>9.5</v>
      </c>
      <c r="R9" s="4"/>
      <c r="S9" s="5">
        <v>6.9</v>
      </c>
      <c r="T9" s="6"/>
      <c r="U9" s="5">
        <v>28.8</v>
      </c>
      <c r="V9" s="6"/>
      <c r="W9" s="5">
        <v>9.5</v>
      </c>
      <c r="X9" s="4"/>
      <c r="Y9" s="5">
        <v>24.7</v>
      </c>
      <c r="Z9" s="6"/>
      <c r="AA9" s="5">
        <v>20.5</v>
      </c>
    </row>
    <row r="10" spans="1:27" x14ac:dyDescent="0.25">
      <c r="A10" s="7" t="s">
        <v>42</v>
      </c>
      <c r="C10" s="8">
        <v>48.7</v>
      </c>
      <c r="D10" s="6"/>
      <c r="E10" s="8">
        <v>16.600000000000001</v>
      </c>
      <c r="F10" s="6"/>
      <c r="G10" s="8">
        <v>25.5</v>
      </c>
      <c r="H10" s="6"/>
      <c r="I10" s="8">
        <v>4.7</v>
      </c>
      <c r="J10" s="4"/>
      <c r="K10" s="8">
        <v>3.8</v>
      </c>
      <c r="L10" s="6"/>
      <c r="M10" s="8">
        <v>8.1</v>
      </c>
      <c r="N10" s="6"/>
      <c r="O10" s="8">
        <v>13.6</v>
      </c>
      <c r="P10" s="6"/>
      <c r="Q10" s="8">
        <v>7.4</v>
      </c>
      <c r="R10" s="4"/>
      <c r="S10" s="8">
        <v>6.8</v>
      </c>
      <c r="T10" s="6"/>
      <c r="U10" s="8">
        <v>30.4</v>
      </c>
      <c r="V10" s="6"/>
      <c r="W10" s="8">
        <v>11</v>
      </c>
      <c r="X10" s="4"/>
      <c r="Y10" s="8">
        <v>18.899999999999999</v>
      </c>
      <c r="Z10" s="6"/>
      <c r="AA10" s="8">
        <v>12.6</v>
      </c>
    </row>
    <row r="14" spans="1:27" s="13" customFormat="1" ht="45" customHeight="1" x14ac:dyDescent="0.25">
      <c r="A14" s="48" t="s">
        <v>144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/>
      <c r="O14" s="50"/>
    </row>
    <row r="15" spans="1:27" ht="48" x14ac:dyDescent="0.25">
      <c r="A15" s="3" t="s">
        <v>0</v>
      </c>
      <c r="B15" s="3"/>
      <c r="C15" s="3" t="s">
        <v>145</v>
      </c>
      <c r="D15" s="3"/>
      <c r="E15" s="3" t="s">
        <v>146</v>
      </c>
      <c r="F15" s="3"/>
      <c r="G15" s="3" t="s">
        <v>44</v>
      </c>
      <c r="H15" s="16"/>
      <c r="I15" s="3" t="s">
        <v>45</v>
      </c>
      <c r="K15" s="3" t="s">
        <v>147</v>
      </c>
    </row>
    <row r="16" spans="1:27" x14ac:dyDescent="0.25">
      <c r="A16" s="26" t="s">
        <v>20</v>
      </c>
      <c r="C16" s="29">
        <v>37.299999999999997</v>
      </c>
      <c r="D16" s="6"/>
      <c r="E16" s="29">
        <v>3.4</v>
      </c>
      <c r="F16" s="6"/>
      <c r="G16" s="29">
        <v>26.5</v>
      </c>
      <c r="H16" s="4"/>
      <c r="I16" s="29">
        <v>26.6</v>
      </c>
      <c r="J16" s="6"/>
      <c r="K16" s="29">
        <v>5.6</v>
      </c>
    </row>
    <row r="17" spans="1:11" x14ac:dyDescent="0.25">
      <c r="A17" s="4" t="s">
        <v>41</v>
      </c>
      <c r="C17" s="5">
        <v>37.200000000000003</v>
      </c>
      <c r="D17" s="6"/>
      <c r="E17" s="5">
        <v>3.8</v>
      </c>
      <c r="F17" s="6"/>
      <c r="G17" s="5">
        <v>25.9</v>
      </c>
      <c r="H17" s="4"/>
      <c r="I17" s="5">
        <v>26.2</v>
      </c>
      <c r="J17" s="6"/>
      <c r="K17" s="5">
        <v>6.9</v>
      </c>
    </row>
    <row r="18" spans="1:11" x14ac:dyDescent="0.25">
      <c r="A18" s="7" t="s">
        <v>42</v>
      </c>
      <c r="C18" s="8">
        <v>37.4</v>
      </c>
      <c r="D18" s="6"/>
      <c r="E18" s="8">
        <v>3</v>
      </c>
      <c r="F18" s="6"/>
      <c r="G18" s="8">
        <v>27.1</v>
      </c>
      <c r="H18" s="4"/>
      <c r="I18" s="8">
        <v>26.9</v>
      </c>
      <c r="J18" s="6"/>
      <c r="K18" s="8">
        <v>4.3</v>
      </c>
    </row>
  </sheetData>
  <mergeCells count="5">
    <mergeCell ref="A14:O14"/>
    <mergeCell ref="A1:I1"/>
    <mergeCell ref="A2:I2"/>
    <mergeCell ref="A4:I4"/>
    <mergeCell ref="A6:M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70AF6-D29B-4297-B39B-F5549EB4F5DD}">
  <sheetPr codeName="Hoja9"/>
  <dimension ref="A1:L21"/>
  <sheetViews>
    <sheetView topLeftCell="A8" workbookViewId="0">
      <selection sqref="A1:I1"/>
    </sheetView>
  </sheetViews>
  <sheetFormatPr baseColWidth="10" defaultColWidth="11.42578125" defaultRowHeight="15" x14ac:dyDescent="0.25"/>
  <cols>
    <col min="1" max="1" width="58.85546875" style="1" bestFit="1" customWidth="1"/>
    <col min="2" max="2" width="0.85546875" style="1" customWidth="1"/>
    <col min="3" max="3" width="12.7109375" style="1" customWidth="1"/>
    <col min="4" max="4" width="0.85546875" style="1" customWidth="1"/>
    <col min="5" max="5" width="12.7109375" style="1" customWidth="1"/>
    <col min="6" max="6" width="0.85546875" style="1" customWidth="1"/>
    <col min="7" max="7" width="12.7109375" style="1" customWidth="1"/>
    <col min="8" max="8" width="0.85546875" style="1" customWidth="1"/>
    <col min="9" max="9" width="12.7109375" style="1" customWidth="1"/>
    <col min="10" max="10" width="0.85546875" style="1" customWidth="1"/>
    <col min="11" max="16384" width="11.42578125" style="1"/>
  </cols>
  <sheetData>
    <row r="1" spans="1:12" s="13" customFormat="1" ht="80.25" customHeight="1" x14ac:dyDescent="0.2">
      <c r="A1" s="45" t="e" vm="1">
        <v>#VALUE!</v>
      </c>
      <c r="B1" s="45"/>
      <c r="C1" s="45"/>
      <c r="D1" s="45"/>
      <c r="E1" s="45"/>
      <c r="F1" s="45"/>
      <c r="G1" s="45"/>
      <c r="H1" s="45"/>
      <c r="I1" s="45"/>
    </row>
    <row r="2" spans="1:12" s="13" customFormat="1" ht="14.25" x14ac:dyDescent="0.2">
      <c r="A2" s="46" t="s">
        <v>104</v>
      </c>
      <c r="B2" s="46"/>
      <c r="C2" s="46"/>
      <c r="D2" s="46"/>
      <c r="E2" s="46"/>
      <c r="F2" s="46"/>
      <c r="G2" s="46"/>
      <c r="H2" s="46"/>
      <c r="I2" s="46"/>
    </row>
    <row r="3" spans="1:12" s="13" customFormat="1" ht="15" customHeight="1" x14ac:dyDescent="0.2"/>
    <row r="4" spans="1:12" s="13" customFormat="1" ht="47.25" customHeight="1" x14ac:dyDescent="0.2">
      <c r="A4" s="44" t="s">
        <v>77</v>
      </c>
      <c r="B4" s="44"/>
      <c r="C4" s="44"/>
      <c r="D4" s="44"/>
      <c r="E4" s="44"/>
      <c r="F4" s="44"/>
      <c r="G4" s="44"/>
      <c r="H4" s="44"/>
      <c r="I4" s="44"/>
    </row>
    <row r="5" spans="1:12" s="13" customFormat="1" ht="14.25" x14ac:dyDescent="0.2"/>
    <row r="6" spans="1:12" s="13" customFormat="1" ht="14.25" x14ac:dyDescent="0.2"/>
    <row r="7" spans="1:12" s="13" customFormat="1" ht="14.25" x14ac:dyDescent="0.2"/>
    <row r="8" spans="1:12" s="13" customFormat="1" ht="40.5" customHeight="1" x14ac:dyDescent="0.2">
      <c r="A8" s="48" t="s">
        <v>131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120" x14ac:dyDescent="0.25">
      <c r="A9" s="2" t="s">
        <v>0</v>
      </c>
      <c r="B9" s="2"/>
      <c r="C9" s="3" t="s">
        <v>118</v>
      </c>
      <c r="D9" s="30"/>
      <c r="E9" s="3" t="s">
        <v>119</v>
      </c>
      <c r="F9" s="31"/>
      <c r="G9" s="3" t="s">
        <v>120</v>
      </c>
      <c r="H9" s="31"/>
      <c r="I9" s="3" t="s">
        <v>121</v>
      </c>
      <c r="J9" s="3"/>
    </row>
    <row r="10" spans="1:12" x14ac:dyDescent="0.25">
      <c r="A10" s="26" t="s">
        <v>20</v>
      </c>
      <c r="C10" s="29">
        <v>37.9</v>
      </c>
      <c r="D10" s="6"/>
      <c r="E10" s="29">
        <v>30.2</v>
      </c>
      <c r="F10" s="6"/>
      <c r="G10" s="29">
        <v>17.899999999999999</v>
      </c>
      <c r="H10" s="4"/>
      <c r="I10" s="29">
        <v>16.2</v>
      </c>
      <c r="J10" s="5"/>
    </row>
    <row r="11" spans="1:12" x14ac:dyDescent="0.25">
      <c r="A11" s="4" t="s">
        <v>41</v>
      </c>
      <c r="C11" s="9">
        <v>39.9</v>
      </c>
      <c r="E11" s="9">
        <v>33.200000000000003</v>
      </c>
      <c r="G11" s="9">
        <v>18.399999999999999</v>
      </c>
      <c r="I11" s="9">
        <v>15.7</v>
      </c>
    </row>
    <row r="12" spans="1:12" x14ac:dyDescent="0.25">
      <c r="A12" s="7" t="s">
        <v>42</v>
      </c>
      <c r="C12" s="5">
        <v>35.9</v>
      </c>
      <c r="E12" s="5">
        <v>27.2</v>
      </c>
      <c r="G12" s="5">
        <v>17.399999999999999</v>
      </c>
      <c r="I12" s="5">
        <v>16.8</v>
      </c>
    </row>
    <row r="13" spans="1:12" x14ac:dyDescent="0.25">
      <c r="A13" s="4" t="s">
        <v>122</v>
      </c>
      <c r="C13" s="9">
        <v>5.6</v>
      </c>
      <c r="E13" s="9">
        <v>4.5</v>
      </c>
      <c r="G13" s="9">
        <v>1.1000000000000001</v>
      </c>
      <c r="I13" s="9"/>
      <c r="J13" s="5"/>
    </row>
    <row r="14" spans="1:12" x14ac:dyDescent="0.25">
      <c r="A14" s="4" t="s">
        <v>123</v>
      </c>
      <c r="C14" s="5">
        <v>9.9</v>
      </c>
      <c r="E14" s="5">
        <v>8.1</v>
      </c>
      <c r="G14" s="5">
        <v>0.8</v>
      </c>
      <c r="I14" s="5">
        <v>4.5999999999999996</v>
      </c>
      <c r="J14" s="5"/>
    </row>
    <row r="15" spans="1:12" x14ac:dyDescent="0.25">
      <c r="A15" s="4" t="s">
        <v>124</v>
      </c>
      <c r="C15" s="5">
        <v>24.3</v>
      </c>
      <c r="E15" s="5">
        <v>17.8</v>
      </c>
      <c r="G15" s="5">
        <v>4.9000000000000004</v>
      </c>
      <c r="I15" s="5">
        <v>13.5</v>
      </c>
      <c r="J15" s="5"/>
    </row>
    <row r="16" spans="1:12" x14ac:dyDescent="0.25">
      <c r="A16" s="4" t="s">
        <v>125</v>
      </c>
      <c r="C16" s="5">
        <v>37</v>
      </c>
      <c r="E16" s="5">
        <v>30.1</v>
      </c>
      <c r="G16" s="5">
        <v>11.5</v>
      </c>
      <c r="I16" s="5">
        <v>20.5</v>
      </c>
      <c r="J16" s="5"/>
    </row>
    <row r="17" spans="1:10" x14ac:dyDescent="0.25">
      <c r="A17" s="4" t="s">
        <v>126</v>
      </c>
      <c r="C17" s="5">
        <v>44.9</v>
      </c>
      <c r="E17" s="5">
        <v>36.799999999999997</v>
      </c>
      <c r="G17" s="5">
        <v>20.100000000000001</v>
      </c>
      <c r="I17" s="5">
        <v>15.9</v>
      </c>
      <c r="J17" s="5"/>
    </row>
    <row r="18" spans="1:10" x14ac:dyDescent="0.25">
      <c r="A18" s="4" t="s">
        <v>127</v>
      </c>
      <c r="C18" s="5">
        <v>48.9</v>
      </c>
      <c r="E18" s="5">
        <v>39.9</v>
      </c>
      <c r="G18" s="5">
        <v>30.5</v>
      </c>
      <c r="I18" s="5">
        <v>17</v>
      </c>
      <c r="J18" s="5"/>
    </row>
    <row r="19" spans="1:10" x14ac:dyDescent="0.25">
      <c r="A19" s="4" t="s">
        <v>128</v>
      </c>
      <c r="C19" s="5">
        <v>56.1</v>
      </c>
      <c r="E19" s="5">
        <v>45</v>
      </c>
      <c r="G19" s="5">
        <v>39.299999999999997</v>
      </c>
      <c r="I19" s="5">
        <v>18.600000000000001</v>
      </c>
      <c r="J19" s="5"/>
    </row>
    <row r="20" spans="1:10" x14ac:dyDescent="0.25">
      <c r="A20" s="4" t="s">
        <v>129</v>
      </c>
      <c r="C20" s="5">
        <v>55.9</v>
      </c>
      <c r="E20" s="5">
        <v>41.2</v>
      </c>
      <c r="G20" s="5">
        <v>46.1</v>
      </c>
      <c r="I20" s="5">
        <v>26.8</v>
      </c>
      <c r="J20" s="5"/>
    </row>
    <row r="21" spans="1:10" x14ac:dyDescent="0.25">
      <c r="A21" s="7" t="s">
        <v>130</v>
      </c>
      <c r="C21" s="8">
        <v>32.6</v>
      </c>
      <c r="E21" s="8">
        <v>25.3</v>
      </c>
      <c r="G21" s="8">
        <v>18.2</v>
      </c>
      <c r="I21" s="8">
        <v>20.100000000000001</v>
      </c>
      <c r="J21" s="4"/>
    </row>
  </sheetData>
  <mergeCells count="4">
    <mergeCell ref="A1:I1"/>
    <mergeCell ref="A2:I2"/>
    <mergeCell ref="A4:I4"/>
    <mergeCell ref="A8:L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C1F6-13CB-45A1-95A8-3C36988F83AB}">
  <sheetPr codeName="Hoja8"/>
  <dimension ref="A1:I22"/>
  <sheetViews>
    <sheetView workbookViewId="0">
      <selection sqref="A1:G1"/>
    </sheetView>
  </sheetViews>
  <sheetFormatPr baseColWidth="10" defaultColWidth="11.42578125" defaultRowHeight="15" x14ac:dyDescent="0.25"/>
  <cols>
    <col min="1" max="1" width="40.140625" style="1" customWidth="1"/>
    <col min="2" max="2" width="0.85546875" style="1" customWidth="1"/>
    <col min="3" max="3" width="12.7109375" style="1" customWidth="1"/>
    <col min="4" max="4" width="0.85546875" style="1" customWidth="1"/>
    <col min="5" max="5" width="12.7109375" style="1" customWidth="1"/>
    <col min="6" max="6" width="0.85546875" style="1" customWidth="1"/>
    <col min="7" max="7" width="12.7109375" style="1" customWidth="1"/>
    <col min="8" max="8" width="0.85546875" style="1" customWidth="1"/>
    <col min="9" max="16384" width="11.42578125" style="1"/>
  </cols>
  <sheetData>
    <row r="1" spans="1:8" s="13" customFormat="1" ht="80.25" customHeight="1" x14ac:dyDescent="0.2">
      <c r="A1" s="45" t="e" vm="1">
        <v>#VALUE!</v>
      </c>
      <c r="B1" s="45"/>
      <c r="C1" s="45"/>
      <c r="D1" s="45"/>
      <c r="E1" s="45"/>
      <c r="F1" s="45"/>
      <c r="G1" s="45"/>
    </row>
    <row r="2" spans="1:8" s="13" customFormat="1" ht="14.25" x14ac:dyDescent="0.2">
      <c r="A2" s="46" t="s">
        <v>104</v>
      </c>
      <c r="B2" s="46"/>
      <c r="C2" s="46"/>
      <c r="D2" s="46"/>
      <c r="E2" s="46"/>
      <c r="F2" s="46"/>
      <c r="G2" s="46"/>
    </row>
    <row r="3" spans="1:8" s="13" customFormat="1" ht="15" customHeight="1" x14ac:dyDescent="0.2"/>
    <row r="4" spans="1:8" s="13" customFormat="1" ht="47.25" customHeight="1" x14ac:dyDescent="0.2">
      <c r="A4" s="44" t="s">
        <v>77</v>
      </c>
      <c r="B4" s="44"/>
      <c r="C4" s="44"/>
      <c r="D4" s="44"/>
      <c r="E4" s="44"/>
      <c r="F4" s="44"/>
      <c r="G4" s="44"/>
    </row>
    <row r="5" spans="1:8" s="13" customFormat="1" ht="14.25" x14ac:dyDescent="0.2"/>
    <row r="6" spans="1:8" s="13" customFormat="1" ht="14.25" x14ac:dyDescent="0.2"/>
    <row r="7" spans="1:8" s="13" customFormat="1" ht="14.25" x14ac:dyDescent="0.2"/>
    <row r="8" spans="1:8" s="13" customFormat="1" ht="40.5" customHeight="1" x14ac:dyDescent="0.2">
      <c r="A8" s="48" t="s">
        <v>117</v>
      </c>
      <c r="B8" s="48"/>
      <c r="C8" s="48"/>
      <c r="D8" s="48"/>
      <c r="E8" s="48"/>
      <c r="F8" s="48"/>
      <c r="G8" s="48"/>
    </row>
    <row r="9" spans="1:8" ht="90.75" customHeight="1" x14ac:dyDescent="0.25">
      <c r="A9" s="2" t="s">
        <v>0</v>
      </c>
      <c r="B9" s="2"/>
      <c r="C9" s="3" t="s">
        <v>108</v>
      </c>
      <c r="D9" s="3"/>
      <c r="E9" s="3" t="s">
        <v>109</v>
      </c>
      <c r="F9" s="3"/>
      <c r="G9" s="3" t="s">
        <v>110</v>
      </c>
      <c r="H9" s="3"/>
    </row>
    <row r="10" spans="1:8" x14ac:dyDescent="0.25">
      <c r="A10" s="26" t="s">
        <v>20</v>
      </c>
      <c r="C10" s="27">
        <v>29.8</v>
      </c>
      <c r="D10" s="28"/>
      <c r="E10" s="27">
        <v>66.5</v>
      </c>
      <c r="F10" s="28"/>
      <c r="G10" s="27">
        <v>3.7</v>
      </c>
      <c r="H10" s="5"/>
    </row>
    <row r="11" spans="1:8" x14ac:dyDescent="0.25">
      <c r="A11" s="4" t="s">
        <v>21</v>
      </c>
      <c r="C11" s="9">
        <v>17.100000000000001</v>
      </c>
      <c r="E11" s="9">
        <v>82.6</v>
      </c>
      <c r="G11" s="9">
        <v>0.3</v>
      </c>
      <c r="H11" s="5"/>
    </row>
    <row r="12" spans="1:8" x14ac:dyDescent="0.25">
      <c r="A12" s="4" t="s">
        <v>22</v>
      </c>
      <c r="C12" s="5">
        <v>18.5</v>
      </c>
      <c r="E12" s="5">
        <v>80.400000000000006</v>
      </c>
      <c r="G12" s="5">
        <v>1.1000000000000001</v>
      </c>
      <c r="H12" s="5"/>
    </row>
    <row r="13" spans="1:8" x14ac:dyDescent="0.25">
      <c r="A13" s="4" t="s">
        <v>23</v>
      </c>
      <c r="C13" s="5">
        <v>22.7</v>
      </c>
      <c r="E13" s="5">
        <v>76.2</v>
      </c>
      <c r="G13" s="5">
        <v>1.1000000000000001</v>
      </c>
      <c r="H13" s="5"/>
    </row>
    <row r="14" spans="1:8" x14ac:dyDescent="0.25">
      <c r="A14" s="4" t="s">
        <v>24</v>
      </c>
      <c r="C14" s="5">
        <v>29.200000000000003</v>
      </c>
      <c r="E14" s="5">
        <v>69</v>
      </c>
      <c r="G14" s="5">
        <v>1.8</v>
      </c>
      <c r="H14" s="5"/>
    </row>
    <row r="15" spans="1:8" x14ac:dyDescent="0.25">
      <c r="A15" s="4" t="s">
        <v>25</v>
      </c>
      <c r="C15" s="5">
        <v>39.5</v>
      </c>
      <c r="E15" s="5">
        <v>56</v>
      </c>
      <c r="G15" s="5">
        <v>4.5999999999999996</v>
      </c>
      <c r="H15" s="5"/>
    </row>
    <row r="16" spans="1:8" x14ac:dyDescent="0.25">
      <c r="A16" s="7" t="s">
        <v>26</v>
      </c>
      <c r="C16" s="8">
        <v>51.2</v>
      </c>
      <c r="E16" s="8">
        <v>34.299999999999997</v>
      </c>
      <c r="G16" s="8">
        <v>14.6</v>
      </c>
      <c r="H16" s="4"/>
    </row>
    <row r="17" spans="1:9" x14ac:dyDescent="0.25">
      <c r="A17" s="4" t="s">
        <v>111</v>
      </c>
      <c r="C17" s="9">
        <v>24.4</v>
      </c>
      <c r="E17" s="9">
        <v>74.599999999999994</v>
      </c>
      <c r="G17" s="9">
        <v>1</v>
      </c>
      <c r="H17" s="5"/>
    </row>
    <row r="18" spans="1:9" x14ac:dyDescent="0.25">
      <c r="A18" s="4" t="s">
        <v>112</v>
      </c>
      <c r="C18" s="5">
        <v>34.099999999999994</v>
      </c>
      <c r="E18" s="5">
        <v>62.400000000000006</v>
      </c>
      <c r="G18" s="5">
        <v>3.5</v>
      </c>
      <c r="H18" s="5"/>
    </row>
    <row r="19" spans="1:9" x14ac:dyDescent="0.25">
      <c r="A19" s="4" t="s">
        <v>113</v>
      </c>
      <c r="C19" s="5">
        <v>15</v>
      </c>
      <c r="E19" s="5">
        <v>84.6</v>
      </c>
      <c r="G19" s="5">
        <v>0.5</v>
      </c>
      <c r="H19" s="5"/>
      <c r="I19" s="5"/>
    </row>
    <row r="20" spans="1:9" x14ac:dyDescent="0.25">
      <c r="A20" s="4" t="s">
        <v>114</v>
      </c>
      <c r="C20" s="5">
        <v>54.2</v>
      </c>
      <c r="E20" s="5">
        <v>38.799999999999997</v>
      </c>
      <c r="G20" s="5">
        <v>7</v>
      </c>
      <c r="H20" s="5"/>
      <c r="I20" s="5"/>
    </row>
    <row r="21" spans="1:9" x14ac:dyDescent="0.25">
      <c r="A21" s="4" t="s">
        <v>115</v>
      </c>
      <c r="C21" s="5">
        <v>48.6</v>
      </c>
      <c r="E21" s="5">
        <v>36.700000000000003</v>
      </c>
      <c r="G21" s="5">
        <v>14.6</v>
      </c>
      <c r="H21" s="5"/>
      <c r="I21" s="5"/>
    </row>
    <row r="22" spans="1:9" x14ac:dyDescent="0.25">
      <c r="A22" s="7" t="s">
        <v>116</v>
      </c>
      <c r="C22" s="8">
        <v>36.6</v>
      </c>
      <c r="E22" s="8">
        <v>57.1</v>
      </c>
      <c r="G22" s="8">
        <v>6.2</v>
      </c>
      <c r="H22" s="4"/>
    </row>
  </sheetData>
  <mergeCells count="4">
    <mergeCell ref="A1:G1"/>
    <mergeCell ref="A2:G2"/>
    <mergeCell ref="A4:G4"/>
    <mergeCell ref="A8:G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F651-84E7-4989-8E94-28922F87A18C}">
  <sheetPr codeName="Hoja6"/>
  <dimension ref="A1:AA32"/>
  <sheetViews>
    <sheetView topLeftCell="A43" workbookViewId="0">
      <selection activeCell="A8" sqref="A8:K8"/>
    </sheetView>
  </sheetViews>
  <sheetFormatPr baseColWidth="10" defaultColWidth="11.42578125" defaultRowHeight="15" x14ac:dyDescent="0.25"/>
  <cols>
    <col min="1" max="1" width="30.7109375" style="1" customWidth="1"/>
    <col min="2" max="2" width="0.85546875" style="1" customWidth="1"/>
    <col min="3" max="3" width="13.7109375" style="1" customWidth="1"/>
    <col min="4" max="4" width="0.85546875" style="1" customWidth="1"/>
    <col min="5" max="5" width="13.7109375" style="1" customWidth="1"/>
    <col min="6" max="6" width="0.85546875" style="1" customWidth="1"/>
    <col min="7" max="7" width="13.7109375" style="1" customWidth="1"/>
    <col min="8" max="8" width="0.85546875" style="1" customWidth="1"/>
    <col min="9" max="9" width="13.7109375" style="1" customWidth="1"/>
    <col min="10" max="10" width="0.85546875" style="1" customWidth="1"/>
    <col min="11" max="11" width="13.7109375" style="1" customWidth="1"/>
    <col min="12" max="12" width="0.85546875" style="1" customWidth="1"/>
    <col min="13" max="13" width="13.7109375" style="1" customWidth="1"/>
    <col min="14" max="14" width="0.85546875" style="1" customWidth="1"/>
    <col min="15" max="15" width="13.7109375" style="1" customWidth="1"/>
    <col min="16" max="16" width="0.85546875" style="1" customWidth="1"/>
    <col min="17" max="17" width="13.7109375" style="1" customWidth="1"/>
    <col min="18" max="18" width="0.85546875" style="1" customWidth="1"/>
    <col min="19" max="19" width="13.7109375" style="1" customWidth="1"/>
    <col min="20" max="20" width="0.85546875" style="1" customWidth="1"/>
    <col min="21" max="21" width="13.7109375" style="1" customWidth="1"/>
    <col min="22" max="22" width="0.85546875" style="1" customWidth="1"/>
    <col min="23" max="23" width="13.7109375" style="1" customWidth="1"/>
    <col min="24" max="24" width="0.85546875" style="1" customWidth="1"/>
    <col min="25" max="25" width="13.7109375" style="1" customWidth="1"/>
    <col min="26" max="26" width="0.85546875" style="1" customWidth="1"/>
    <col min="27" max="27" width="13.7109375" style="1" customWidth="1"/>
    <col min="28" max="16384" width="11.42578125" style="1"/>
  </cols>
  <sheetData>
    <row r="1" spans="1:27" s="13" customFormat="1" ht="80.25" customHeight="1" x14ac:dyDescent="0.2">
      <c r="A1" s="45" t="e" vm="1">
        <v>#VALUE!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27" s="13" customFormat="1" ht="14.25" x14ac:dyDescent="0.2">
      <c r="A2" s="46" t="s">
        <v>104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7" s="13" customFormat="1" ht="15" customHeight="1" x14ac:dyDescent="0.2"/>
    <row r="4" spans="1:27" s="13" customFormat="1" ht="47.25" customHeight="1" x14ac:dyDescent="0.2">
      <c r="A4" s="44" t="s">
        <v>77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27" s="13" customFormat="1" ht="14.25" x14ac:dyDescent="0.2"/>
    <row r="6" spans="1:27" s="13" customFormat="1" ht="14.25" x14ac:dyDescent="0.2"/>
    <row r="7" spans="1:27" s="13" customFormat="1" ht="14.25" x14ac:dyDescent="0.2"/>
    <row r="8" spans="1:27" s="13" customFormat="1" ht="40.5" customHeight="1" x14ac:dyDescent="0.2">
      <c r="A8" s="49" t="s">
        <v>151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27" ht="84" x14ac:dyDescent="0.25">
      <c r="A9" s="3" t="s">
        <v>0</v>
      </c>
      <c r="B9" s="3"/>
      <c r="C9" s="3" t="s">
        <v>148</v>
      </c>
      <c r="D9" s="3"/>
      <c r="E9" s="3" t="s">
        <v>46</v>
      </c>
      <c r="F9" s="3"/>
      <c r="G9" s="3" t="s">
        <v>47</v>
      </c>
      <c r="H9" s="3"/>
      <c r="I9" s="3" t="s">
        <v>100</v>
      </c>
      <c r="J9" s="3"/>
      <c r="K9" s="3" t="s">
        <v>48</v>
      </c>
      <c r="L9" s="3"/>
      <c r="M9" s="3" t="s">
        <v>49</v>
      </c>
      <c r="N9" s="3"/>
      <c r="O9" s="3" t="s">
        <v>50</v>
      </c>
      <c r="P9" s="3"/>
      <c r="Q9" s="3" t="s">
        <v>51</v>
      </c>
      <c r="R9" s="3"/>
      <c r="S9" s="3" t="s">
        <v>52</v>
      </c>
      <c r="T9" s="3"/>
      <c r="U9" s="3" t="s">
        <v>53</v>
      </c>
      <c r="V9" s="3"/>
      <c r="W9" s="3" t="s">
        <v>54</v>
      </c>
      <c r="X9" s="3"/>
      <c r="Y9" s="3" t="s">
        <v>55</v>
      </c>
      <c r="Z9" s="3"/>
      <c r="AA9" s="3" t="s">
        <v>56</v>
      </c>
    </row>
    <row r="10" spans="1:27" x14ac:dyDescent="0.25">
      <c r="A10" s="10" t="s">
        <v>57</v>
      </c>
      <c r="C10" s="9">
        <v>80.7</v>
      </c>
      <c r="D10" s="6"/>
      <c r="E10" s="9">
        <v>41.2</v>
      </c>
      <c r="F10" s="6"/>
      <c r="G10" s="9">
        <v>61.9</v>
      </c>
      <c r="H10" s="4"/>
      <c r="I10" s="9">
        <v>38.1</v>
      </c>
      <c r="J10" s="5"/>
      <c r="K10" s="9">
        <v>62.6</v>
      </c>
      <c r="L10" s="6"/>
      <c r="M10" s="9">
        <v>52.3</v>
      </c>
      <c r="N10" s="6"/>
      <c r="O10" s="9">
        <v>26.6</v>
      </c>
      <c r="P10" s="6"/>
      <c r="Q10" s="9">
        <v>46.4</v>
      </c>
      <c r="R10" s="6"/>
      <c r="S10" s="9">
        <v>42.3</v>
      </c>
      <c r="T10" s="6"/>
      <c r="U10" s="9">
        <v>32.9</v>
      </c>
      <c r="V10" s="6"/>
      <c r="W10" s="9">
        <v>20.9</v>
      </c>
      <c r="X10" s="6"/>
      <c r="Y10" s="9">
        <v>6.9</v>
      </c>
      <c r="Z10" s="6"/>
      <c r="AA10" s="9">
        <v>3.3</v>
      </c>
    </row>
    <row r="11" spans="1:27" x14ac:dyDescent="0.25">
      <c r="A11" s="10" t="s">
        <v>58</v>
      </c>
      <c r="C11" s="9">
        <v>78.900000000000006</v>
      </c>
      <c r="D11" s="6"/>
      <c r="E11" s="9">
        <v>40.700000000000003</v>
      </c>
      <c r="F11" s="6"/>
      <c r="G11" s="9">
        <v>65.2</v>
      </c>
      <c r="H11" s="4"/>
      <c r="I11" s="9">
        <v>35.700000000000003</v>
      </c>
      <c r="J11" s="5"/>
      <c r="K11" s="9">
        <v>59.2</v>
      </c>
      <c r="L11" s="6"/>
      <c r="M11" s="9">
        <v>50.1</v>
      </c>
      <c r="N11" s="6"/>
      <c r="O11" s="9">
        <v>28.7</v>
      </c>
      <c r="P11" s="6"/>
      <c r="Q11" s="9">
        <v>44.2</v>
      </c>
      <c r="R11" s="6"/>
      <c r="S11" s="9">
        <v>44.5</v>
      </c>
      <c r="T11" s="6"/>
      <c r="U11" s="9">
        <v>33.799999999999997</v>
      </c>
      <c r="V11" s="6"/>
      <c r="W11" s="9">
        <v>23.8</v>
      </c>
      <c r="X11" s="6"/>
      <c r="Y11" s="9">
        <v>6.8</v>
      </c>
      <c r="Z11" s="6"/>
      <c r="AA11" s="9">
        <v>3.3</v>
      </c>
    </row>
    <row r="12" spans="1:27" x14ac:dyDescent="0.25">
      <c r="A12" s="4" t="s">
        <v>59</v>
      </c>
      <c r="C12" s="5">
        <v>83.5</v>
      </c>
      <c r="D12" s="6"/>
      <c r="E12" s="5">
        <v>40.200000000000003</v>
      </c>
      <c r="F12" s="6"/>
      <c r="G12" s="5">
        <v>67.3</v>
      </c>
      <c r="H12" s="4"/>
      <c r="I12" s="5">
        <v>39.299999999999997</v>
      </c>
      <c r="J12" s="5"/>
      <c r="K12" s="5">
        <v>64</v>
      </c>
      <c r="L12" s="6"/>
      <c r="M12" s="5">
        <v>54.3</v>
      </c>
      <c r="N12" s="6"/>
      <c r="O12" s="5">
        <v>25.2</v>
      </c>
      <c r="P12" s="6"/>
      <c r="Q12" s="5">
        <v>44.1</v>
      </c>
      <c r="R12" s="6"/>
      <c r="S12" s="5">
        <v>38.700000000000003</v>
      </c>
      <c r="T12" s="6"/>
      <c r="U12" s="5">
        <v>26.9</v>
      </c>
      <c r="V12" s="6"/>
      <c r="W12" s="5">
        <v>21.8</v>
      </c>
      <c r="X12" s="6"/>
      <c r="Y12" s="5">
        <v>4.9000000000000004</v>
      </c>
      <c r="Z12" s="6"/>
      <c r="AA12" s="5">
        <v>3.2</v>
      </c>
    </row>
    <row r="13" spans="1:27" x14ac:dyDescent="0.25">
      <c r="A13" s="4" t="s">
        <v>60</v>
      </c>
      <c r="C13" s="5">
        <v>71.8</v>
      </c>
      <c r="D13" s="6"/>
      <c r="E13" s="5">
        <v>42.6</v>
      </c>
      <c r="F13" s="6"/>
      <c r="G13" s="5">
        <v>53.2</v>
      </c>
      <c r="H13" s="4"/>
      <c r="I13" s="5">
        <v>35.799999999999997</v>
      </c>
      <c r="J13" s="5"/>
      <c r="K13" s="5">
        <v>57</v>
      </c>
      <c r="L13" s="6"/>
      <c r="M13" s="5">
        <v>46</v>
      </c>
      <c r="N13" s="6"/>
      <c r="O13" s="5">
        <v>24</v>
      </c>
      <c r="P13" s="6"/>
      <c r="Q13" s="5">
        <v>46.6</v>
      </c>
      <c r="R13" s="6"/>
      <c r="S13" s="5">
        <v>32.4</v>
      </c>
      <c r="T13" s="6"/>
      <c r="U13" s="5">
        <v>26.2</v>
      </c>
      <c r="V13" s="6"/>
      <c r="W13" s="5">
        <v>14.6</v>
      </c>
      <c r="X13" s="6"/>
      <c r="Y13" s="5">
        <v>5.6</v>
      </c>
      <c r="Z13" s="6"/>
      <c r="AA13" s="5">
        <v>2.9</v>
      </c>
    </row>
    <row r="14" spans="1:27" x14ac:dyDescent="0.25">
      <c r="A14" s="4" t="s">
        <v>61</v>
      </c>
      <c r="C14" s="5">
        <v>83.9</v>
      </c>
      <c r="D14" s="6"/>
      <c r="E14" s="5">
        <v>40.700000000000003</v>
      </c>
      <c r="F14" s="6"/>
      <c r="G14" s="5">
        <v>62.6</v>
      </c>
      <c r="H14" s="4"/>
      <c r="I14" s="5">
        <v>39.4</v>
      </c>
      <c r="J14" s="5"/>
      <c r="K14" s="5">
        <v>65.2</v>
      </c>
      <c r="L14" s="6"/>
      <c r="M14" s="5">
        <v>53.8</v>
      </c>
      <c r="N14" s="6"/>
      <c r="O14" s="5">
        <v>24.4</v>
      </c>
      <c r="P14" s="6"/>
      <c r="Q14" s="5">
        <v>48.3</v>
      </c>
      <c r="R14" s="6"/>
      <c r="S14" s="5">
        <v>51.2</v>
      </c>
      <c r="T14" s="6"/>
      <c r="U14" s="5">
        <v>40.799999999999997</v>
      </c>
      <c r="V14" s="6"/>
      <c r="W14" s="5">
        <v>23.9</v>
      </c>
      <c r="X14" s="6"/>
      <c r="Y14" s="5">
        <v>8.1</v>
      </c>
      <c r="Z14" s="6"/>
      <c r="AA14" s="5">
        <v>3.4</v>
      </c>
    </row>
    <row r="15" spans="1:27" x14ac:dyDescent="0.25">
      <c r="A15" s="7" t="s">
        <v>62</v>
      </c>
      <c r="C15" s="8">
        <v>81.5</v>
      </c>
      <c r="D15" s="6"/>
      <c r="E15" s="8">
        <v>40.799999999999997</v>
      </c>
      <c r="F15" s="6"/>
      <c r="G15" s="8">
        <v>63.2</v>
      </c>
      <c r="H15" s="4"/>
      <c r="I15" s="8">
        <v>36</v>
      </c>
      <c r="J15" s="4"/>
      <c r="K15" s="8">
        <v>65.599999999999994</v>
      </c>
      <c r="L15" s="6"/>
      <c r="M15" s="8">
        <v>55.4</v>
      </c>
      <c r="N15" s="6"/>
      <c r="O15" s="8">
        <v>26.3</v>
      </c>
      <c r="P15" s="6"/>
      <c r="Q15" s="8">
        <v>46.5</v>
      </c>
      <c r="R15" s="6"/>
      <c r="S15" s="8">
        <v>48.5</v>
      </c>
      <c r="T15" s="6"/>
      <c r="U15" s="8">
        <v>42.9</v>
      </c>
      <c r="V15" s="6"/>
      <c r="W15" s="8">
        <v>20.5</v>
      </c>
      <c r="X15" s="6"/>
      <c r="Y15" s="8">
        <v>5.7</v>
      </c>
      <c r="Z15" s="6"/>
      <c r="AA15" s="8">
        <v>3.4</v>
      </c>
    </row>
    <row r="16" spans="1:27" x14ac:dyDescent="0.25">
      <c r="A16" s="4" t="s">
        <v>63</v>
      </c>
      <c r="C16" s="5">
        <v>77.099999999999994</v>
      </c>
      <c r="D16" s="6"/>
      <c r="E16" s="5">
        <v>39.700000000000003</v>
      </c>
      <c r="F16" s="6"/>
      <c r="G16" s="5">
        <v>60.8</v>
      </c>
      <c r="H16" s="4"/>
      <c r="I16" s="5">
        <v>35.799999999999997</v>
      </c>
      <c r="J16" s="5"/>
      <c r="K16" s="5">
        <v>58.7</v>
      </c>
      <c r="L16" s="6"/>
      <c r="M16" s="5">
        <v>47.3</v>
      </c>
      <c r="N16" s="6"/>
      <c r="O16" s="5">
        <v>24.4</v>
      </c>
      <c r="P16" s="6"/>
      <c r="Q16" s="5">
        <v>44.9</v>
      </c>
      <c r="R16" s="6"/>
      <c r="S16" s="5">
        <v>37</v>
      </c>
      <c r="T16" s="6"/>
      <c r="U16" s="5">
        <v>28.6</v>
      </c>
      <c r="V16" s="6"/>
      <c r="W16" s="5">
        <v>18.5</v>
      </c>
      <c r="X16" s="6"/>
      <c r="Y16" s="5">
        <v>5.3</v>
      </c>
      <c r="Z16" s="6"/>
      <c r="AA16" s="5">
        <v>3.1</v>
      </c>
    </row>
    <row r="17" spans="1:27" x14ac:dyDescent="0.25">
      <c r="A17" s="4" t="s">
        <v>64</v>
      </c>
      <c r="C17" s="5">
        <v>78.2</v>
      </c>
      <c r="D17" s="6"/>
      <c r="E17" s="5">
        <v>40.200000000000003</v>
      </c>
      <c r="F17" s="6"/>
      <c r="G17" s="5">
        <v>63.2</v>
      </c>
      <c r="H17" s="4"/>
      <c r="I17" s="5">
        <v>36.200000000000003</v>
      </c>
      <c r="J17" s="5"/>
      <c r="K17" s="5">
        <v>58.3</v>
      </c>
      <c r="L17" s="6"/>
      <c r="M17" s="5">
        <v>46.5</v>
      </c>
      <c r="N17" s="6"/>
      <c r="O17" s="5">
        <v>28.8</v>
      </c>
      <c r="P17" s="6"/>
      <c r="Q17" s="5">
        <v>45.2</v>
      </c>
      <c r="R17" s="6"/>
      <c r="S17" s="5">
        <v>35.299999999999997</v>
      </c>
      <c r="T17" s="6"/>
      <c r="U17" s="5">
        <v>25.1</v>
      </c>
      <c r="V17" s="6"/>
      <c r="W17" s="5">
        <v>17.100000000000001</v>
      </c>
      <c r="X17" s="6"/>
      <c r="Y17" s="5">
        <v>7.4</v>
      </c>
      <c r="Z17" s="6"/>
      <c r="AA17" s="5">
        <v>3.1</v>
      </c>
    </row>
    <row r="18" spans="1:27" x14ac:dyDescent="0.25">
      <c r="A18" s="4" t="s">
        <v>65</v>
      </c>
      <c r="C18" s="5">
        <v>75.900000000000006</v>
      </c>
      <c r="D18" s="6"/>
      <c r="E18" s="5">
        <v>34.9</v>
      </c>
      <c r="F18" s="6"/>
      <c r="G18" s="5">
        <v>55.2</v>
      </c>
      <c r="H18" s="4"/>
      <c r="I18" s="5">
        <v>30.9</v>
      </c>
      <c r="J18" s="5"/>
      <c r="K18" s="5">
        <v>55.9</v>
      </c>
      <c r="L18" s="6"/>
      <c r="M18" s="5">
        <v>42.3</v>
      </c>
      <c r="N18" s="6"/>
      <c r="O18" s="5">
        <v>22</v>
      </c>
      <c r="P18" s="6"/>
      <c r="Q18" s="5">
        <v>38.299999999999997</v>
      </c>
      <c r="R18" s="6"/>
      <c r="S18" s="5">
        <v>36.1</v>
      </c>
      <c r="T18" s="6"/>
      <c r="U18" s="5">
        <v>26</v>
      </c>
      <c r="V18" s="6"/>
      <c r="W18" s="5">
        <v>20.6</v>
      </c>
      <c r="X18" s="6"/>
      <c r="Y18" s="5">
        <v>5.5</v>
      </c>
      <c r="Z18" s="6"/>
      <c r="AA18" s="5">
        <v>2.8</v>
      </c>
    </row>
    <row r="19" spans="1:27" x14ac:dyDescent="0.25">
      <c r="A19" s="4" t="s">
        <v>66</v>
      </c>
      <c r="C19" s="5">
        <v>83.4</v>
      </c>
      <c r="D19" s="6"/>
      <c r="E19" s="5">
        <v>39.4</v>
      </c>
      <c r="F19" s="6"/>
      <c r="G19" s="5">
        <v>57.9</v>
      </c>
      <c r="H19" s="4"/>
      <c r="I19" s="5">
        <v>39.799999999999997</v>
      </c>
      <c r="J19" s="5"/>
      <c r="K19" s="5">
        <v>67.2</v>
      </c>
      <c r="L19" s="6"/>
      <c r="M19" s="5">
        <v>56.7</v>
      </c>
      <c r="N19" s="6"/>
      <c r="O19" s="5">
        <v>25.7</v>
      </c>
      <c r="P19" s="6"/>
      <c r="Q19" s="5">
        <v>47.8</v>
      </c>
      <c r="R19" s="6"/>
      <c r="S19" s="5">
        <v>43.4</v>
      </c>
      <c r="T19" s="6"/>
      <c r="U19" s="5">
        <v>31.7</v>
      </c>
      <c r="V19" s="6"/>
      <c r="W19" s="5">
        <v>21.2</v>
      </c>
      <c r="X19" s="6"/>
      <c r="Y19" s="5">
        <v>8.1999999999999993</v>
      </c>
      <c r="Z19" s="6"/>
      <c r="AA19" s="5">
        <v>3.3</v>
      </c>
    </row>
    <row r="20" spans="1:27" x14ac:dyDescent="0.25">
      <c r="A20" s="7" t="s">
        <v>67</v>
      </c>
      <c r="C20" s="8">
        <v>80.400000000000006</v>
      </c>
      <c r="D20" s="6"/>
      <c r="E20" s="8">
        <v>40.6</v>
      </c>
      <c r="F20" s="6"/>
      <c r="G20" s="8">
        <v>63.1</v>
      </c>
      <c r="H20" s="4"/>
      <c r="I20" s="8">
        <v>36.200000000000003</v>
      </c>
      <c r="J20" s="4"/>
      <c r="K20" s="8">
        <v>61.4</v>
      </c>
      <c r="L20" s="6"/>
      <c r="M20" s="8">
        <v>52.6</v>
      </c>
      <c r="N20" s="6"/>
      <c r="O20" s="8">
        <v>25.9</v>
      </c>
      <c r="P20" s="6"/>
      <c r="Q20" s="8">
        <v>45.6</v>
      </c>
      <c r="R20" s="6"/>
      <c r="S20" s="8">
        <v>42</v>
      </c>
      <c r="T20" s="6"/>
      <c r="U20" s="8">
        <v>35.1</v>
      </c>
      <c r="V20" s="6"/>
      <c r="W20" s="8">
        <v>21.3</v>
      </c>
      <c r="X20" s="6"/>
      <c r="Y20" s="8">
        <v>5.8</v>
      </c>
      <c r="Z20" s="6"/>
      <c r="AA20" s="8">
        <v>3.3</v>
      </c>
    </row>
    <row r="21" spans="1:27" x14ac:dyDescent="0.25">
      <c r="A21" s="4" t="s">
        <v>68</v>
      </c>
      <c r="C21" s="5">
        <v>75</v>
      </c>
      <c r="D21" s="6"/>
      <c r="E21" s="5">
        <v>41.5</v>
      </c>
      <c r="F21" s="6"/>
      <c r="G21" s="5">
        <v>57.4</v>
      </c>
      <c r="H21" s="4"/>
      <c r="I21" s="5">
        <v>34.200000000000003</v>
      </c>
      <c r="J21" s="5"/>
      <c r="K21" s="5">
        <v>56.6</v>
      </c>
      <c r="L21" s="6"/>
      <c r="M21" s="5">
        <v>46.3</v>
      </c>
      <c r="N21" s="6"/>
      <c r="O21" s="5">
        <v>26.8</v>
      </c>
      <c r="P21" s="6"/>
      <c r="Q21" s="5">
        <v>43.8</v>
      </c>
      <c r="R21" s="6"/>
      <c r="S21" s="5">
        <v>38.4</v>
      </c>
      <c r="T21" s="6"/>
      <c r="U21" s="5">
        <v>28.4</v>
      </c>
      <c r="V21" s="6"/>
      <c r="W21" s="5">
        <v>20.8</v>
      </c>
      <c r="X21" s="6"/>
      <c r="Y21" s="5">
        <v>7.3</v>
      </c>
      <c r="Z21" s="6"/>
      <c r="AA21" s="5">
        <v>3.1</v>
      </c>
    </row>
    <row r="22" spans="1:27" x14ac:dyDescent="0.25">
      <c r="A22" s="4" t="s">
        <v>69</v>
      </c>
      <c r="C22" s="5">
        <v>78.400000000000006</v>
      </c>
      <c r="D22" s="6"/>
      <c r="E22" s="5">
        <v>39.200000000000003</v>
      </c>
      <c r="F22" s="6"/>
      <c r="G22" s="5">
        <v>63.2</v>
      </c>
      <c r="H22" s="4"/>
      <c r="I22" s="5">
        <v>32.5</v>
      </c>
      <c r="J22" s="5"/>
      <c r="K22" s="5">
        <v>59.4</v>
      </c>
      <c r="L22" s="6"/>
      <c r="M22" s="5">
        <v>52.3</v>
      </c>
      <c r="N22" s="6"/>
      <c r="O22" s="5">
        <v>26.9</v>
      </c>
      <c r="P22" s="6"/>
      <c r="Q22" s="5">
        <v>44.5</v>
      </c>
      <c r="R22" s="6"/>
      <c r="S22" s="5">
        <v>35.1</v>
      </c>
      <c r="T22" s="6"/>
      <c r="U22" s="5">
        <v>26.7</v>
      </c>
      <c r="V22" s="6"/>
      <c r="W22" s="5">
        <v>19</v>
      </c>
      <c r="X22" s="6"/>
      <c r="Y22" s="5">
        <v>6.2</v>
      </c>
      <c r="Z22" s="6"/>
      <c r="AA22" s="5">
        <v>3.1</v>
      </c>
    </row>
    <row r="23" spans="1:27" x14ac:dyDescent="0.25">
      <c r="A23" s="4" t="s">
        <v>70</v>
      </c>
      <c r="C23" s="5">
        <v>85.6</v>
      </c>
      <c r="D23" s="6"/>
      <c r="E23" s="5">
        <v>49</v>
      </c>
      <c r="F23" s="6"/>
      <c r="G23" s="5">
        <v>64.2</v>
      </c>
      <c r="H23" s="4"/>
      <c r="I23" s="5">
        <v>47.2</v>
      </c>
      <c r="J23" s="5"/>
      <c r="K23" s="5">
        <v>69.2</v>
      </c>
      <c r="L23" s="6"/>
      <c r="M23" s="5">
        <v>57.3</v>
      </c>
      <c r="N23" s="6"/>
      <c r="O23" s="5">
        <v>28.3</v>
      </c>
      <c r="P23" s="6"/>
      <c r="Q23" s="5">
        <v>53.1</v>
      </c>
      <c r="R23" s="6"/>
      <c r="S23" s="5">
        <v>46.3</v>
      </c>
      <c r="T23" s="6"/>
      <c r="U23" s="5">
        <v>37.299999999999997</v>
      </c>
      <c r="V23" s="6"/>
      <c r="W23" s="5">
        <v>22</v>
      </c>
      <c r="X23" s="6"/>
      <c r="Y23" s="5">
        <v>8.5</v>
      </c>
      <c r="Z23" s="6"/>
      <c r="AA23" s="5">
        <v>3.7</v>
      </c>
    </row>
    <row r="24" spans="1:27" x14ac:dyDescent="0.25">
      <c r="A24" s="4" t="s">
        <v>71</v>
      </c>
      <c r="C24" s="5">
        <v>78.900000000000006</v>
      </c>
      <c r="D24" s="6"/>
      <c r="E24" s="5">
        <v>35.5</v>
      </c>
      <c r="F24" s="6"/>
      <c r="G24" s="5">
        <v>64.2</v>
      </c>
      <c r="H24" s="4"/>
      <c r="I24" s="5">
        <v>30.4</v>
      </c>
      <c r="J24" s="5"/>
      <c r="K24" s="5">
        <v>58.8</v>
      </c>
      <c r="L24" s="6"/>
      <c r="M24" s="5">
        <v>45.9</v>
      </c>
      <c r="N24" s="6"/>
      <c r="O24" s="5">
        <v>22.6</v>
      </c>
      <c r="P24" s="6"/>
      <c r="Q24" s="5">
        <v>42.7</v>
      </c>
      <c r="R24" s="6"/>
      <c r="S24" s="5">
        <v>41.8</v>
      </c>
      <c r="T24" s="6"/>
      <c r="U24" s="5">
        <v>33</v>
      </c>
      <c r="V24" s="6"/>
      <c r="W24" s="5">
        <v>19.2</v>
      </c>
      <c r="X24" s="6"/>
      <c r="Y24" s="5">
        <v>5.0999999999999996</v>
      </c>
      <c r="Z24" s="6"/>
      <c r="AA24" s="5">
        <v>3</v>
      </c>
    </row>
    <row r="25" spans="1:27" x14ac:dyDescent="0.25">
      <c r="A25" s="7" t="s">
        <v>72</v>
      </c>
      <c r="C25" s="8">
        <v>77.3</v>
      </c>
      <c r="D25" s="6"/>
      <c r="E25" s="8">
        <v>46.1</v>
      </c>
      <c r="F25" s="6"/>
      <c r="G25" s="8">
        <v>53.6</v>
      </c>
      <c r="H25" s="4"/>
      <c r="I25" s="8">
        <v>39.799999999999997</v>
      </c>
      <c r="J25" s="4"/>
      <c r="K25" s="8">
        <v>64.400000000000006</v>
      </c>
      <c r="L25" s="6"/>
      <c r="M25" s="8">
        <v>51.2</v>
      </c>
      <c r="N25" s="6"/>
      <c r="O25" s="8">
        <v>29.3</v>
      </c>
      <c r="P25" s="6"/>
      <c r="Q25" s="8">
        <v>50.1</v>
      </c>
      <c r="R25" s="6"/>
      <c r="S25" s="8">
        <v>40.799999999999997</v>
      </c>
      <c r="T25" s="6"/>
      <c r="U25" s="8">
        <v>32.5</v>
      </c>
      <c r="V25" s="6"/>
      <c r="W25" s="8">
        <v>17.5</v>
      </c>
      <c r="X25" s="6"/>
      <c r="Y25" s="8">
        <v>7.9</v>
      </c>
      <c r="Z25" s="6"/>
      <c r="AA25" s="8">
        <v>3.3</v>
      </c>
    </row>
    <row r="26" spans="1:27" x14ac:dyDescent="0.25">
      <c r="A26" s="4" t="s">
        <v>73</v>
      </c>
      <c r="C26" s="5">
        <v>78.099999999999994</v>
      </c>
      <c r="D26" s="6"/>
      <c r="E26" s="5">
        <v>38.799999999999997</v>
      </c>
      <c r="F26" s="6"/>
      <c r="G26" s="5">
        <v>58.9</v>
      </c>
      <c r="H26" s="4"/>
      <c r="I26" s="5">
        <v>42.7</v>
      </c>
      <c r="J26" s="5"/>
      <c r="K26" s="5">
        <v>58.4</v>
      </c>
      <c r="L26" s="6"/>
      <c r="M26" s="5">
        <v>49.6</v>
      </c>
      <c r="N26" s="6"/>
      <c r="O26" s="5">
        <v>26.2</v>
      </c>
      <c r="P26" s="6"/>
      <c r="Q26" s="5">
        <v>43.8</v>
      </c>
      <c r="R26" s="6"/>
      <c r="S26" s="5">
        <v>37.700000000000003</v>
      </c>
      <c r="T26" s="6"/>
      <c r="U26" s="5">
        <v>29.7</v>
      </c>
      <c r="V26" s="6"/>
      <c r="W26" s="5">
        <v>15.2</v>
      </c>
      <c r="X26" s="6"/>
      <c r="Y26" s="5">
        <v>6.7</v>
      </c>
      <c r="Z26" s="6"/>
      <c r="AA26" s="5">
        <v>3.1</v>
      </c>
    </row>
    <row r="27" spans="1:27" x14ac:dyDescent="0.25">
      <c r="A27" s="4" t="s">
        <v>74</v>
      </c>
      <c r="C27" s="5">
        <v>81.3</v>
      </c>
      <c r="D27" s="6"/>
      <c r="E27" s="5">
        <v>36.4</v>
      </c>
      <c r="F27" s="6"/>
      <c r="G27" s="5">
        <v>65.2</v>
      </c>
      <c r="H27" s="4"/>
      <c r="I27" s="5">
        <v>34.700000000000003</v>
      </c>
      <c r="J27" s="5"/>
      <c r="K27" s="5">
        <v>61.2</v>
      </c>
      <c r="L27" s="6"/>
      <c r="M27" s="5">
        <v>50.9</v>
      </c>
      <c r="N27" s="6"/>
      <c r="O27" s="5">
        <v>23.3</v>
      </c>
      <c r="P27" s="6"/>
      <c r="Q27" s="5">
        <v>43.1</v>
      </c>
      <c r="R27" s="6"/>
      <c r="S27" s="5">
        <v>35.6</v>
      </c>
      <c r="T27" s="6"/>
      <c r="U27" s="5">
        <v>27</v>
      </c>
      <c r="V27" s="6"/>
      <c r="W27" s="5">
        <v>18.8</v>
      </c>
      <c r="X27" s="6"/>
      <c r="Y27" s="5">
        <v>4.9000000000000004</v>
      </c>
      <c r="Z27" s="6"/>
      <c r="AA27" s="5">
        <v>3</v>
      </c>
    </row>
    <row r="28" spans="1:27" x14ac:dyDescent="0.25">
      <c r="A28" s="4" t="s">
        <v>75</v>
      </c>
      <c r="C28" s="5">
        <v>74.3</v>
      </c>
      <c r="D28" s="6"/>
      <c r="E28" s="5">
        <v>45</v>
      </c>
      <c r="F28" s="6"/>
      <c r="G28" s="5">
        <v>63.3</v>
      </c>
      <c r="H28" s="4"/>
      <c r="I28" s="5">
        <v>26.6</v>
      </c>
      <c r="J28" s="5"/>
      <c r="K28" s="5">
        <v>62.3</v>
      </c>
      <c r="L28" s="6"/>
      <c r="M28" s="5">
        <v>59.1</v>
      </c>
      <c r="N28" s="6"/>
      <c r="O28" s="5">
        <v>20.8</v>
      </c>
      <c r="P28" s="6"/>
      <c r="Q28" s="5">
        <v>48</v>
      </c>
      <c r="R28" s="6"/>
      <c r="S28" s="5">
        <v>53.7</v>
      </c>
      <c r="T28" s="6"/>
      <c r="U28" s="5">
        <v>50.4</v>
      </c>
      <c r="V28" s="6"/>
      <c r="W28" s="5">
        <v>11.2</v>
      </c>
      <c r="X28" s="6"/>
      <c r="Y28" s="5"/>
      <c r="Z28" s="6"/>
      <c r="AA28" s="5">
        <v>3.2</v>
      </c>
    </row>
    <row r="29" spans="1:27" x14ac:dyDescent="0.25">
      <c r="A29" s="7" t="s">
        <v>76</v>
      </c>
      <c r="C29" s="8">
        <v>80.599999999999994</v>
      </c>
      <c r="D29" s="6"/>
      <c r="E29" s="8">
        <v>48.5</v>
      </c>
      <c r="F29" s="6"/>
      <c r="G29" s="8">
        <v>62.5</v>
      </c>
      <c r="H29" s="4"/>
      <c r="I29" s="8">
        <v>33.799999999999997</v>
      </c>
      <c r="J29" s="4"/>
      <c r="K29" s="8">
        <v>68.400000000000006</v>
      </c>
      <c r="L29" s="6"/>
      <c r="M29" s="8">
        <v>57.2</v>
      </c>
      <c r="N29" s="6"/>
      <c r="O29" s="8">
        <v>26.3</v>
      </c>
      <c r="P29" s="6"/>
      <c r="Q29" s="8">
        <v>52.7</v>
      </c>
      <c r="R29" s="6"/>
      <c r="S29" s="8">
        <v>60.1</v>
      </c>
      <c r="T29" s="6"/>
      <c r="U29" s="8">
        <v>55.2</v>
      </c>
      <c r="V29" s="6"/>
      <c r="W29" s="8">
        <v>15.2</v>
      </c>
      <c r="X29" s="6"/>
      <c r="Y29" s="8">
        <v>11.7</v>
      </c>
      <c r="Z29" s="6"/>
      <c r="AA29" s="8">
        <v>3.6</v>
      </c>
    </row>
    <row r="32" spans="1:27" ht="43.5" customHeight="1" x14ac:dyDescent="0.25">
      <c r="A32" s="48" t="s">
        <v>152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</row>
  </sheetData>
  <mergeCells count="5">
    <mergeCell ref="A1:K1"/>
    <mergeCell ref="A2:K2"/>
    <mergeCell ref="A4:K4"/>
    <mergeCell ref="A8:K8"/>
    <mergeCell ref="A32:K3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8B0B-8DE9-4B1F-BE8A-7E13D6F52C0D}">
  <sheetPr codeName="Hoja7"/>
  <dimension ref="A1:R50"/>
  <sheetViews>
    <sheetView topLeftCell="A52" workbookViewId="0">
      <selection activeCell="L77" sqref="L77"/>
    </sheetView>
  </sheetViews>
  <sheetFormatPr baseColWidth="10" defaultColWidth="11.42578125" defaultRowHeight="15" x14ac:dyDescent="0.25"/>
  <cols>
    <col min="1" max="1" width="11.42578125" style="1"/>
    <col min="2" max="2" width="11.42578125" style="1" customWidth="1"/>
    <col min="3" max="16384" width="11.42578125" style="1"/>
  </cols>
  <sheetData>
    <row r="1" spans="1:14" s="13" customFormat="1" ht="80.25" customHeight="1" x14ac:dyDescent="0.2">
      <c r="A1" s="45" t="e" vm="1">
        <v>#VALUE!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4" s="13" customFormat="1" ht="14.25" x14ac:dyDescent="0.2">
      <c r="A2" s="46" t="s">
        <v>104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4" s="13" customFormat="1" ht="15" customHeight="1" x14ac:dyDescent="0.2"/>
    <row r="4" spans="1:14" s="13" customFormat="1" ht="47.25" customHeight="1" x14ac:dyDescent="0.2">
      <c r="A4" s="44" t="s">
        <v>77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4" s="13" customFormat="1" ht="14.25" x14ac:dyDescent="0.2"/>
    <row r="6" spans="1:14" s="13" customFormat="1" ht="14.25" x14ac:dyDescent="0.2"/>
    <row r="7" spans="1:14" s="13" customFormat="1" ht="14.25" x14ac:dyDescent="0.2"/>
    <row r="8" spans="1:14" s="13" customFormat="1" ht="53.25" customHeight="1" x14ac:dyDescent="0.25">
      <c r="A8" s="48" t="s">
        <v>150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50"/>
      <c r="M8" s="50"/>
      <c r="N8" s="50"/>
    </row>
    <row r="36" spans="15:18" x14ac:dyDescent="0.25">
      <c r="O36" s="13"/>
      <c r="P36" s="15"/>
      <c r="Q36" s="13"/>
      <c r="R36" s="13"/>
    </row>
    <row r="37" spans="15:18" x14ac:dyDescent="0.25">
      <c r="O37" s="13"/>
      <c r="P37" s="15"/>
      <c r="Q37" s="13"/>
      <c r="R37" s="13"/>
    </row>
    <row r="38" spans="15:18" x14ac:dyDescent="0.25">
      <c r="O38" s="13"/>
      <c r="P38" s="15"/>
      <c r="Q38" s="13"/>
      <c r="R38" s="13"/>
    </row>
    <row r="39" spans="15:18" x14ac:dyDescent="0.25">
      <c r="O39" s="13"/>
      <c r="P39" s="15"/>
      <c r="Q39" s="13"/>
      <c r="R39" s="13"/>
    </row>
    <row r="50" spans="1:14" s="13" customFormat="1" ht="53.25" customHeight="1" x14ac:dyDescent="0.25">
      <c r="A50" s="48" t="s">
        <v>149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50"/>
      <c r="M50" s="50"/>
      <c r="N50" s="50"/>
    </row>
  </sheetData>
  <mergeCells count="5">
    <mergeCell ref="A1:K1"/>
    <mergeCell ref="A2:K2"/>
    <mergeCell ref="A4:K4"/>
    <mergeCell ref="A8:N8"/>
    <mergeCell ref="A50:N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 Anexo tablas 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CHASCO</dc:creator>
  <cp:lastModifiedBy>EZEQUIEL CANTALUPPI YRIGOYEN</cp:lastModifiedBy>
  <dcterms:created xsi:type="dcterms:W3CDTF">2024-10-28T20:15:43Z</dcterms:created>
  <dcterms:modified xsi:type="dcterms:W3CDTF">2025-11-11T13:01:48Z</dcterms:modified>
</cp:coreProperties>
</file>